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<sst xmlns="http://schemas.openxmlformats.org/spreadsheetml/2006/main" count="358" uniqueCount="119">
  <si>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</si>
  <si>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</si>
  <si>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</si>
  <si>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</si>
  <si>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</si>
  <si>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</si>
  <si>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</si>
  <si>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</si>
  <si>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</si>
  <si>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</si>
  <si>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</si>
  <si>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</si>
  <si>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</si>
  <si>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</si>
  <si>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</si>
  <si>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</si>
  <si>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</si>
  <si>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</si>
  <si>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</si>
  <si>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</si>
  <si>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</si>
  <si>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</si>
  <si>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</si>
  <si>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</si>
  <si>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</si>
  <si>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</si>
  <si>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</si>
  <si>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</si>
  <si>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</si>
  <si>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</si>
  <si>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</si>
  <si>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</si>
  <si>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</si>
  <si>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</si>
  <si>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</si>
  <si>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</si>
  <si>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</si>
  <si>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</si>
  <si>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</si>
  <si>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</si>
  <si>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</si>
  <si>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</si>
  <si>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</si>
  <si>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</si>
  <si>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</si>
  <si>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</si>
  <si>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</si>
  <si>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</si>
  <si>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</si>
  <si>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</si>
  <si>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</si>
  <si>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</si>
  <si>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</si>
  <si>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</si>
  <si>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</si>
  <si>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</si>
  <si>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</si>
  <si>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</si>
  <si>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</si>
  <si>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</si>
  <si>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</si>
  <si>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</si>
  <si>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</si>
  <si>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</si>
  <si>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</si>
  <si>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</si>
  <si>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</si>
  <si>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</si>
  <si>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</si>
  <si>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</si>
  <si>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</si>
  <si>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</si>
  <si>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</si>
  <si>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</si>
  <si>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</si>
  <si>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</si>
  <si>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</si>
  <si>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</si>
  <si>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</si>
  <si>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</si>
  <si>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</si>
  <si>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</si>
  <si>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</si>
  <si>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</si>
  <si>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</si>
  <si>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</si>
  <si>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</si>
  <si>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</si>
  <si>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</si>
  <si>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</si>
  <si>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</si>
  <si>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</si>
  <si>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</si>
  <si>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</si>
  <si>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</si>
  <si>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</si>
  <si>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</si>
  <si>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</si>
  <si>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</si>
  <si>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</si>
  <si>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</si>
  <si>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</si>
  <si>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</si>
  <si>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</si>
  <si>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</si>
  <si>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</si>
  <si>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</si>
  <si>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te8F3Mqog1U5OvxGvGMMJjMBFYjeuVFk.mp3</t>
  </si>
  <si>
    <t>eat</t>
  </si>
  <si>
    <t>VgkX5TduAnWsEtPpvlHzg42anJCQYMoH.png</t>
  </si>
  <si>
    <t>["fde71f06-24f9-456c-beef-cd293e1500e1.mp3","a6d126bd-6339-4f70-8ac9-d90dbdd06dc0.mp3"]</t>
  </si>
  <si>
    <t>0b545505-5c2c-4285-abbc-c3f3962947d8.mp3</t>
  </si>
  <si>
    <t>["1fba93eb-2481-4b82-9d39-053eb99f426e.mp3","a775d478-5c9d-4e6b-a38c-ad4a8ddd83b2.mp3"]</t>
  </si>
  <si>
    <t>It's my sister.</t>
  </si>
  <si>
    <t>5c0dfc7d-187e-4ab5-9a68-f8d3b7343c4d.png</t>
  </si>
  <si>
    <t>b24de4fb-d24a-471c-a63a-1c3a9af151aa.mp3</t>
  </si>
  <si>
    <t>["c0468281-cf3e-4aea-8482-df3a174d539f.mp3","0dbcc04a-e5f9-4668-958e-02cbc87eba63.mp3"]</t>
  </si>
  <si>
    <t>27e704a1-b5c2-4b69-9d4e-d347342b3baa.png</t>
  </si>
  <si>
    <t>She's eating soup.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</si>
</sst>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