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<sst xmlns="http://schemas.openxmlformats.org/spreadsheetml/2006/main" count="358" uniqueCount="119">
  <si>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</si>
  <si>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</si>
  <si>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</si>
  <si>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</si>
  <si>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</si>
  <si>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</si>
  <si>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</si>
  <si>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</si>
  <si>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</si>
  <si>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</si>
  <si>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</si>
  <si>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</si>
  <si>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</si>
  <si>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</si>
  <si>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</si>
  <si>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</si>
  <si>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</si>
  <si>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</si>
  <si>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</si>
  <si>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</si>
  <si>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</si>
  <si>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</si>
  <si>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</si>
  <si>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</si>
  <si>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</si>
  <si>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</si>
  <si>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</si>
  <si>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</si>
  <si>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</si>
  <si>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</si>
  <si>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</si>
  <si>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</si>
  <si>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</si>
  <si>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</si>
  <si>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</si>
  <si>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</si>
  <si>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</si>
  <si>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</si>
  <si>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</si>
  <si>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</si>
  <si>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</si>
  <si>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</si>
  <si>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</si>
  <si>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</si>
  <si>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</si>
  <si>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</si>
  <si>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</si>
  <si>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</si>
  <si>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</si>
  <si>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</si>
  <si>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</si>
  <si>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</si>
  <si>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</si>
  <si>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</si>
  <si>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</si>
  <si>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</si>
  <si>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</si>
  <si>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</si>
  <si>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</si>
  <si>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</si>
  <si>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</si>
  <si>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</si>
  <si>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</si>
  <si>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</si>
  <si>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</si>
  <si>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</si>
  <si>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</si>
  <si>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</si>
  <si>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</si>
  <si>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</si>
  <si>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</si>
  <si>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</si>
  <si>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</si>
  <si>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</si>
  <si>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</si>
  <si>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</si>
  <si>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</si>
  <si>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</si>
  <si>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</si>
  <si>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</si>
  <si>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</si>
  <si>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</si>
  <si>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</si>
  <si>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</si>
  <si>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</si>
  <si>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</si>
  <si>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</si>
  <si>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</si>
  <si>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</si>
  <si>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</si>
  <si>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</si>
  <si>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</si>
  <si>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</si>
  <si>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</si>
  <si>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</si>
  <si>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</si>
  <si>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</si>
  <si>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</si>
  <si>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</si>
  <si>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</si>
  <si>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</si>
  <si>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</si>
  <si>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</si>
  <si>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</si>
  <si>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</si>
  <si>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</si>
  <si>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</si>
  <si>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j8qUDmoEG9paCEKH4GseKfiD4QKjfIIv.mp3</t>
  </si>
  <si>
    <t>hair</t>
  </si>
  <si>
    <t>U4V2fL8xWMBhdSjOXzSSoDoCR4OGliys.png</t>
  </si>
  <si>
    <t>["533067b2-4012-4736-8cf4-11d92b7fb882.mp3","cd2d0468-6f53-4d5f-a30e-9bd633e0098e.mp3"]</t>
  </si>
  <si>
    <t>fbd33dc8-365c-4833-9076-517bdce66a22.mp3</t>
  </si>
  <si>
    <t>["128ff173-3197-4a8d-8152-f87f13ee2bdf.mp3","9f441d48-d888-42f7-9c8d-664b87697eda.mp3"]</t>
  </si>
  <si>
    <t>It's my father.</t>
  </si>
  <si>
    <t>850f02d6-d56b-4cf9-84d9-e2e5495fe900.png</t>
  </si>
  <si>
    <t>6d67f6be-61f1-4064-b167-2888581699c1.mp3</t>
  </si>
  <si>
    <t>["d40ee890-235b-4e41-bb55-37bb25a1e326.mp3","cb7eea86-d5b3-4858-bea8-b897872f7928.mp3"]</t>
  </si>
  <si>
    <t>12b0368a-7a6b-40e6-9374-57b6ad660835.png</t>
  </si>
  <si>
    <t>He is tall.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</si>
</sst>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