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75b1bd90c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ce0194de519c4820"/>
    <x:sheet xmlns:r="http://schemas.openxmlformats.org/officeDocument/2006/relationships" name="Details" sheetId="2" r:id="Rc2fecdc218f4423c"/>
    <x:sheet xmlns:r="http://schemas.openxmlformats.org/officeDocument/2006/relationships" name="Unresolved assembly" sheetId="3" r:id="R2ac05bc7031047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aeb02982ab41ab" /><Relationship Type="http://schemas.openxmlformats.org/officeDocument/2006/relationships/worksheet" Target="/xl/worksheets/sheet1.xml" Id="Rce0194de519c4820" /><Relationship Type="http://schemas.openxmlformats.org/officeDocument/2006/relationships/worksheet" Target="/xl/worksheets/sheet2.xml" Id="Rc2fecdc218f4423c" /><Relationship Type="http://schemas.openxmlformats.org/officeDocument/2006/relationships/worksheet" Target="/xl/worksheets/sheet3.xml" Id="R2ac05bc70310470d" /></Relationships>
</file>

<file path=xl/tables/table1.xml><?xml version="1.0" encoding="utf-8"?>
<x:table xmlns:x="http://schemas.openxmlformats.org/spreadsheetml/2006/main" id="1" name="1" displayName="Table1" ref="A5:C6">
  <x:autoFilter ref="A5:C6"/>
  <x:tableColumns count="3">
    <x:tableColumn id="1" name="Assembly Name"/>
    <x:tableColumn id="2" name="Target Framework"/>
    <x:tableColumn id="3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E41">
  <x:autoFilter ref="A1:E41"/>
  <x:tableColumns count="5">
    <x:tableColumn id="1" name="Target type"/>
    <x:tableColumn id="2" name="Target member"/>
    <x:tableColumn id="3" name="Assembly Name"/>
    <x:tableColumn id="4" name=".net,Version=v5.0"/>
    <x:tableColumn id="5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4">
  <x:autoFilter ref="A1:C4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a9068c40bf5b43b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c5a988bdae1f4a8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0068d6ece17c4bfb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C6"/>
    </x:sheetView>
  </x:sheetViews>
  <x:cols>
    <x:col min="1" max="1" width="40" bestFit="1" customWidth="1"/>
    <x:col min="2" max="2" width="30" bestFit="1" customWidth="1"/>
    <x:col min="3" max="3" width="15" bestFit="1" customWidth="1"/>
  </x:cols>
  <x:sheetData>
    <x:row>
      <x:c t="inlineStr">
        <x:is>
          <x:t>Submission Id</x:t>
        </x:is>
      </x:c>
      <x:c t="inlineStr">
        <x:is>
          <x:t>ad93bf49-bb59-4923-a401-a1c60cf93744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.net,Version=v5.0</x:t>
        </x:is>
      </x:c>
    </x:row>
    <x:row>
      <x:c t="inlineStr">
        <x:is>
          <x:t>BeanTraderClient, Version=1.0.0.0, Culture=neutral, PublicKeyToken=null</x:t>
        </x:is>
      </x:c>
      <x:c t="inlineStr">
        <x:is>
          <x:t>.NETFramework,Version=v4.7.2</x:t>
        </x:is>
      </x:c>
      <x:c>
        <x:v>91.13</x:v>
      </x:c>
    </x:row>
    <x:row/>
    <x:row>
      <x:c t="inlineStr">
        <x:is>
          <x:t>API Catalog last updated on</x:t>
        </x:is>
      </x:c>
      <x:c t="inlineStr">
        <x:is>
          <x:t>Friday, May 14,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C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a9068c40bf5b43b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E4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M:System.ServiceModel.DuplexClientBase`1.#ctor(System.ServiceModel.InstanceContext)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M:System.ServiceModel.DuplexClientBase`1.#ctor(System.ServiceModel.InstanceContext,System.ServiceModel.Channels.Binding,System.ServiceModel.EndpointAddress)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M:System.ServiceModel.DuplexClientBase`1.#ctor(System.ServiceModel.InstanceContext,System.String)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M:System.ServiceModel.DuplexClientBase`1.#ctor(System.ServiceModel.InstanceContext,System.String,System.ServiceModel.EndpointAddress)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M:System.ServiceModel.DuplexClientBase`1.#ctor(System.ServiceModel.InstanceContext,System.String,System.String)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M:System.ServiceModel.ClientBase`1.Abort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M:System.ServiceModel.ClientBase`1.Close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M:System.ServiceModel.ClientBase`1.get_Channel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M:System.ServiceModel.ClientBase`1.get_ClientCredentials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M:System.ServiceModel.ClientBase`1.get_State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M:System.ServiceModel.ClientBase`1.Open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c5a988bdae1f4a88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4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Version=4.0.0.0,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Nito.AsyncEx, Version=4.0.1.0,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0068d6ece17c4bfb"/>
  </x:tableParts>
</x:worksheet>
</file>