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Wish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2" borderId="2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  <xf numFmtId="0" fontId="3" fillId="0" borderId="3" applyAlignment="1" pivotButton="0" quotePrefix="0" xfId="0">
      <alignment horizontal="center" vertical="top"/>
    </xf>
    <xf numFmtId="0" fontId="3" fillId="2" borderId="3" applyAlignment="1" pivotButton="0" quotePrefix="0" xfId="0">
      <alignment horizontal="center" vertical="top"/>
    </xf>
  </cellXfs>
  <cellStyles count="1">
    <cellStyle name="Standard" xfId="0" builtinId="0"/>
  </cellStyles>
  <dxfs count="3">
    <dxf>
      <fill>
        <patternFill>
          <bgColor theme="0" tint="-0.249946592608417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"/>
  <sheetViews>
    <sheetView tabSelected="1" zoomScale="68" workbookViewId="0">
      <selection activeCell="S33" sqref="S33"/>
    </sheetView>
  </sheetViews>
  <sheetFormatPr baseColWidth="10" defaultColWidth="8.83203125" defaultRowHeight="15"/>
  <sheetData>
    <row r="1">
      <c r="A1" s="1" t="inlineStr">
        <is>
          <t>Name</t>
        </is>
      </c>
      <c r="B1" s="5" t="n">
        <v>0</v>
      </c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  <c r="U1" s="5" t="n">
        <v>19</v>
      </c>
      <c r="V1" s="5" t="n">
        <v>20</v>
      </c>
      <c r="W1" s="5" t="n">
        <v>21</v>
      </c>
      <c r="X1" s="5" t="n">
        <v>22</v>
      </c>
      <c r="Y1" s="5" t="n">
        <v>23</v>
      </c>
      <c r="Z1" s="5" t="n">
        <v>24</v>
      </c>
      <c r="AA1" s="5" t="n">
        <v>25</v>
      </c>
      <c r="AB1" s="5" t="n">
        <v>26</v>
      </c>
      <c r="AC1" s="5" t="n">
        <v>27</v>
      </c>
      <c r="AD1" s="5" t="n">
        <v>28</v>
      </c>
      <c r="AE1" s="5" t="n">
        <v>29</v>
      </c>
    </row>
    <row r="2">
      <c r="A2" s="6" t="inlineStr">
        <is>
          <t>HN</t>
        </is>
      </c>
      <c r="B2" s="2" t="inlineStr">
        <is>
          <t>X</t>
        </is>
      </c>
      <c r="C2" s="2" t="inlineStr">
        <is>
          <t>X</t>
        </is>
      </c>
      <c r="D2" s="2" t="inlineStr">
        <is>
          <t>X</t>
        </is>
      </c>
      <c r="E2" s="2" t="inlineStr">
        <is>
          <t>X</t>
        </is>
      </c>
      <c r="F2" s="2" t="inlineStr">
        <is>
          <t>X</t>
        </is>
      </c>
      <c r="G2" s="2" t="inlineStr">
        <is>
          <t>X</t>
        </is>
      </c>
      <c r="H2" s="2" t="inlineStr">
        <is>
          <t>X</t>
        </is>
      </c>
      <c r="I2" s="2" t="inlineStr">
        <is>
          <t>X</t>
        </is>
      </c>
      <c r="J2" s="2" t="inlineStr">
        <is>
          <t>X</t>
        </is>
      </c>
      <c r="K2" s="2" t="inlineStr">
        <is>
          <t>X</t>
        </is>
      </c>
      <c r="L2" s="2" t="inlineStr">
        <is>
          <t>X</t>
        </is>
      </c>
      <c r="M2" s="2" t="inlineStr">
        <is>
          <t>X</t>
        </is>
      </c>
      <c r="N2" s="2" t="inlineStr">
        <is>
          <t>X</t>
        </is>
      </c>
      <c r="O2" s="2" t="inlineStr">
        <is>
          <t>X</t>
        </is>
      </c>
      <c r="P2" s="2" t="inlineStr">
        <is>
          <t>X</t>
        </is>
      </c>
      <c r="Q2" s="2" t="inlineStr">
        <is>
          <t>X</t>
        </is>
      </c>
      <c r="R2" s="2" t="inlineStr">
        <is>
          <t>X</t>
        </is>
      </c>
      <c r="S2" s="2" t="inlineStr">
        <is>
          <t>X</t>
        </is>
      </c>
      <c r="T2" s="2" t="inlineStr">
        <is>
          <t>X</t>
        </is>
      </c>
      <c r="U2" s="2" t="inlineStr">
        <is>
          <t>X</t>
        </is>
      </c>
      <c r="V2" s="2" t="inlineStr">
        <is>
          <t>X</t>
        </is>
      </c>
      <c r="W2" s="2" t="inlineStr">
        <is>
          <t>X</t>
        </is>
      </c>
      <c r="X2" s="2" t="inlineStr">
        <is>
          <t>X</t>
        </is>
      </c>
      <c r="Y2" s="2" t="inlineStr">
        <is>
          <t>X</t>
        </is>
      </c>
      <c r="Z2" s="2" t="inlineStr">
        <is>
          <t>X</t>
        </is>
      </c>
      <c r="AA2" s="2" t="inlineStr">
        <is>
          <t>X</t>
        </is>
      </c>
      <c r="AB2" s="2" t="inlineStr">
        <is>
          <t>X</t>
        </is>
      </c>
      <c r="AC2" s="2" t="inlineStr">
        <is>
          <t>X</t>
        </is>
      </c>
      <c r="AD2" s="2" t="inlineStr">
        <is>
          <t>X</t>
        </is>
      </c>
      <c r="AE2" s="2" t="inlineStr">
        <is>
          <t>X</t>
        </is>
      </c>
    </row>
    <row r="3">
      <c r="A3" s="6" t="inlineStr">
        <is>
          <t>DHN</t>
        </is>
      </c>
      <c r="B3" s="2" t="inlineStr">
        <is>
          <t>X</t>
        </is>
      </c>
      <c r="C3" s="2" t="inlineStr">
        <is>
          <t>X</t>
        </is>
      </c>
      <c r="D3" s="2" t="inlineStr">
        <is>
          <t>X</t>
        </is>
      </c>
      <c r="E3" s="2" t="inlineStr">
        <is>
          <t>X</t>
        </is>
      </c>
      <c r="F3" s="2" t="inlineStr">
        <is>
          <t>X</t>
        </is>
      </c>
      <c r="G3" s="2" t="inlineStr">
        <is>
          <t>X</t>
        </is>
      </c>
      <c r="H3" s="2" t="inlineStr">
        <is>
          <t>X</t>
        </is>
      </c>
      <c r="I3" s="2" t="inlineStr">
        <is>
          <t>X</t>
        </is>
      </c>
      <c r="J3" s="2" t="inlineStr">
        <is>
          <t>X</t>
        </is>
      </c>
      <c r="K3" s="2" t="inlineStr">
        <is>
          <t>X</t>
        </is>
      </c>
      <c r="L3" s="2" t="inlineStr">
        <is>
          <t>X</t>
        </is>
      </c>
      <c r="M3" s="2" t="inlineStr">
        <is>
          <t>X</t>
        </is>
      </c>
      <c r="N3" s="2" t="inlineStr">
        <is>
          <t>X</t>
        </is>
      </c>
      <c r="O3" s="2" t="inlineStr">
        <is>
          <t>X</t>
        </is>
      </c>
      <c r="P3" s="2" t="inlineStr">
        <is>
          <t>X</t>
        </is>
      </c>
      <c r="Q3" s="2" t="inlineStr">
        <is>
          <t>X</t>
        </is>
      </c>
      <c r="R3" s="2" t="inlineStr">
        <is>
          <t>X</t>
        </is>
      </c>
      <c r="S3" s="2" t="inlineStr">
        <is>
          <t>X</t>
        </is>
      </c>
      <c r="T3" s="2" t="inlineStr">
        <is>
          <t>X</t>
        </is>
      </c>
      <c r="U3" s="2" t="inlineStr">
        <is>
          <t>X</t>
        </is>
      </c>
      <c r="V3" s="2" t="inlineStr">
        <is>
          <t>X</t>
        </is>
      </c>
      <c r="W3" s="2" t="inlineStr">
        <is>
          <t>X</t>
        </is>
      </c>
      <c r="X3" s="2" t="inlineStr">
        <is>
          <t>X</t>
        </is>
      </c>
      <c r="Y3" s="2" t="inlineStr">
        <is>
          <t>X</t>
        </is>
      </c>
      <c r="Z3" s="2" t="inlineStr">
        <is>
          <t>X</t>
        </is>
      </c>
      <c r="AA3" s="2" t="inlineStr">
        <is>
          <t>X</t>
        </is>
      </c>
      <c r="AB3" s="2" t="inlineStr">
        <is>
          <t>X</t>
        </is>
      </c>
      <c r="AC3" s="2" t="inlineStr">
        <is>
          <t>X</t>
        </is>
      </c>
      <c r="AD3" s="2" t="inlineStr">
        <is>
          <t>X</t>
        </is>
      </c>
      <c r="AE3" s="2" t="inlineStr">
        <is>
          <t>X</t>
        </is>
      </c>
    </row>
    <row r="4">
      <c r="A4" s="6" t="inlineStr">
        <is>
          <t>N1</t>
        </is>
      </c>
      <c r="B4" s="2" t="inlineStr">
        <is>
          <t>X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</row>
    <row r="5">
      <c r="A5" s="6" t="inlineStr">
        <is>
          <t>N2</t>
        </is>
      </c>
      <c r="B5" s="2" t="inlineStr">
        <is>
          <t>X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</row>
    <row r="6">
      <c r="A6" s="6" t="inlineStr">
        <is>
          <t>N3</t>
        </is>
      </c>
      <c r="B6" s="2" t="inlineStr">
        <is>
          <t>X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Y</t>
        </is>
      </c>
      <c r="G6" s="2" t="inlineStr">
        <is>
          <t>Y</t>
        </is>
      </c>
      <c r="H6" s="2" t="inlineStr">
        <is>
          <t>Y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</row>
    <row r="7">
      <c r="A7" s="6" t="inlineStr">
        <is>
          <t>N4</t>
        </is>
      </c>
      <c r="B7" s="2" t="inlineStr">
        <is>
          <t>X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</row>
    <row r="8">
      <c r="A8" s="6" t="inlineStr">
        <is>
          <t>N5</t>
        </is>
      </c>
      <c r="B8" s="2" t="inlineStr">
        <is>
          <t>X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Y</t>
        </is>
      </c>
      <c r="O8" s="2" t="inlineStr">
        <is>
          <t>Y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</row>
    <row r="9">
      <c r="A9" s="6" t="inlineStr">
        <is>
          <t>N6</t>
        </is>
      </c>
      <c r="B9" s="2" t="inlineStr">
        <is>
          <t>X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</row>
    <row r="10">
      <c r="A10" s="6" t="inlineStr">
        <is>
          <t>N7</t>
        </is>
      </c>
      <c r="B10" s="2" t="inlineStr">
        <is>
          <t>X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Y</t>
        </is>
      </c>
      <c r="H10" s="2" t="inlineStr">
        <is>
          <t>Y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</row>
    <row r="11">
      <c r="A11" s="6" t="inlineStr">
        <is>
          <t>N8</t>
        </is>
      </c>
      <c r="B11" s="2" t="inlineStr">
        <is>
          <t>X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Y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</row>
    <row r="12">
      <c r="A12" s="6" t="inlineStr">
        <is>
          <t>N9</t>
        </is>
      </c>
      <c r="B12" s="2" t="inlineStr">
        <is>
          <t>X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</row>
    <row r="13">
      <c r="A13" s="6" t="inlineStr">
        <is>
          <t>N10</t>
        </is>
      </c>
      <c r="B13" s="2" t="inlineStr">
        <is>
          <t>X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</row>
    <row r="14">
      <c r="A14" s="6" t="inlineStr">
        <is>
          <t>N11</t>
        </is>
      </c>
      <c r="B14" s="2" t="inlineStr">
        <is>
          <t>X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Y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</row>
    <row r="15">
      <c r="A15" s="6" t="inlineStr">
        <is>
          <t>N12</t>
        </is>
      </c>
      <c r="B15" s="2" t="inlineStr">
        <is>
          <t>X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</row>
    <row r="16">
      <c r="A16" s="6" t="inlineStr">
        <is>
          <t>N13</t>
        </is>
      </c>
      <c r="B16" s="2" t="inlineStr">
        <is>
          <t>X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Y</t>
        </is>
      </c>
      <c r="Q16" s="2" t="inlineStr">
        <is>
          <t>Y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</row>
    <row r="17">
      <c r="A17" s="6" t="inlineStr">
        <is>
          <t>N14</t>
        </is>
      </c>
      <c r="B17" s="2" t="inlineStr">
        <is>
          <t>X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</row>
    <row r="18">
      <c r="A18" s="6" t="inlineStr">
        <is>
          <t>N15</t>
        </is>
      </c>
      <c r="B18" s="2" t="inlineStr">
        <is>
          <t>X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</row>
    <row r="19">
      <c r="A19" s="6" t="inlineStr">
        <is>
          <t>N16</t>
        </is>
      </c>
      <c r="B19" s="2" t="inlineStr">
        <is>
          <t>X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Y</t>
        </is>
      </c>
      <c r="AC19" s="2" t="inlineStr">
        <is>
          <t>Y</t>
        </is>
      </c>
      <c r="AD19" s="2" t="inlineStr">
        <is>
          <t>X</t>
        </is>
      </c>
      <c r="AE19" s="2" t="inlineStr">
        <is>
          <t>X</t>
        </is>
      </c>
    </row>
    <row r="20">
      <c r="A20" s="6" t="inlineStr">
        <is>
          <t>N17</t>
        </is>
      </c>
      <c r="B20" s="2" t="inlineStr">
        <is>
          <t>X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</row>
    <row r="21">
      <c r="A21" s="6" t="inlineStr">
        <is>
          <t>N18</t>
        </is>
      </c>
      <c r="B21" s="2" t="inlineStr">
        <is>
          <t>X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Y</t>
        </is>
      </c>
      <c r="Q21" s="2" t="inlineStr">
        <is>
          <t>Y</t>
        </is>
      </c>
      <c r="R21" s="2" t="inlineStr">
        <is>
          <t>Y</t>
        </is>
      </c>
      <c r="S21" s="2" t="inlineStr">
        <is>
          <t>Y</t>
        </is>
      </c>
      <c r="T21" s="2" t="inlineStr">
        <is>
          <t>Y</t>
        </is>
      </c>
      <c r="U21" s="2" t="inlineStr">
        <is>
          <t>Y</t>
        </is>
      </c>
      <c r="V21" s="2" t="inlineStr">
        <is>
          <t>Y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</row>
  </sheetData>
  <conditionalFormatting sqref="B2:AE21">
    <cfRule type="containsText" priority="1" operator="containsText" dxfId="2" stopIfTrue="1" text="Y">
      <formula>NOT(ISERROR(SEARCH("Y",B2)))</formula>
    </cfRule>
    <cfRule type="containsText" priority="8" operator="containsText" dxfId="1" text="N">
      <formula>NOT(ISERROR(SEARCH("N",B2)))</formula>
    </cfRule>
    <cfRule type="containsText" priority="10" operator="containsText" dxfId="0" text="X">
      <formula>NOT(ISERROR(SEARCH("X",B2)))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2026-03-20T12:37:45Z</dcterms:created>
  <dcterms:modified xsi:type="dcterms:W3CDTF">2026-06-12T11:02:22Z</dcterms:modified>
  <cp:lastModifiedBy>Linus Palm</cp:lastModifiedBy>
</cp:coreProperties>
</file>