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443" documentId="13_ncr:1_{572483D8-A287-5545-9F3E-BD84B65E9158}" xr6:coauthVersionLast="47" xr6:coauthVersionMax="47" xr10:uidLastSave="{C460C037-3834-314E-A275-08C1084351E4}"/>
  <bookViews>
    <workbookView xWindow="0" yWindow="500" windowWidth="28800" windowHeight="17500" xr2:uid="{00000000-000D-0000-FFFF-FFFF00000000}"/>
  </bookViews>
  <sheets>
    <sheet name="Dien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<sst xmlns="http://schemas.openxmlformats.org/spreadsheetml/2006/main" count="21" uniqueCount="21">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</sst>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</cellXfs>
  <cellStyles count="2">
    <cellStyle name="Standard" xfId="0" builtinId="0"/>
    <cellStyle name="Standard 2" xfId="1" xr:uid="{B60209E6-995B-1C4A-853B-C6E1F9196995}"/>
  </cellStyles>
  <dxfs count="2"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zoomScale="69" workbookViewId="0">
      <selection activeCell="A2" sqref="A2:A21"/>
    </sheetView>
  </sheetViews>
  <sheetFormatPr baseColWidth="10" defaultColWidth="8.83203125" defaultRowHeight="15" x14ac:dyDescent="0.2"/>
  <cols>
    <col min="1" max="1" width="17.83203125" customWidth="1"/>
  </cols>
  <sheetData>
    <row r="1" spans="1:33" x14ac:dyDescent="0.2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</row>
    <row r="2" spans="1:33" x14ac:dyDescent="0.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3" x14ac:dyDescent="0.2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3" x14ac:dyDescent="0.2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3" x14ac:dyDescent="0.2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3" x14ac:dyDescent="0.2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3" x14ac:dyDescent="0.2">
      <c r="A7" s="5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3" x14ac:dyDescent="0.2">
      <c r="A8" s="5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3" x14ac:dyDescent="0.2">
      <c r="A9" s="5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3" x14ac:dyDescent="0.2">
      <c r="A10" s="5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3" x14ac:dyDescent="0.2">
      <c r="A11" s="5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3" x14ac:dyDescent="0.2">
      <c r="A12" s="5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3" x14ac:dyDescent="0.2">
      <c r="A13" s="5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3"/>
    </row>
    <row r="14" spans="1:33" x14ac:dyDescent="0.2">
      <c r="A14" s="5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3" x14ac:dyDescent="0.2">
      <c r="A15" s="5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3" x14ac:dyDescent="0.2">
      <c r="A16" s="5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">
      <c r="A17" s="5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">
      <c r="A18" s="5" t="s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">
      <c r="A19" s="5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">
      <c r="A20" s="5" t="s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">
      <c r="A21" s="5" t="s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</sheetData>
  <phoneticPr fontId="1" type="noConversion"/>
  <conditionalFormatting sqref="B2:AF21">
    <cfRule type="containsText" dxfId="1" priority="1" operator="containsText" text="Z">
      <formula>NOT(ISERROR(SEARCH("Z",B2)))</formula>
    </cfRule>
    <cfRule type="containsText" dxfId="0" priority="2" operator="containsText" text="U">
      <formula>NOT(ISERROR(SEARCH("U",B2)))</formula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Dienstplan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Palm</cp:lastModifiedBy>
  <dcterms:created xsi:type="dcterms:W3CDTF">2026-03-13T12:01:27Z</dcterms:created>
  <dcterms:modified xsi:type="dcterms:W3CDTF">2026-06-05T13:48:41Z</dcterms:modified>
</cp:coreProperties>
</file>