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273" documentId="13_ncr:1_{572483D8-A287-5545-9F3E-BD84B65E9158}" xr6:coauthVersionLast="47" xr6:coauthVersionMax="47" xr10:uidLastSave="{A48801F4-2D02-2648-B139-160BD258CC66}"/>
  <bookViews>
    <workbookView xWindow="0" yWindow="500" windowWidth="28800" windowHeight="17500" xr2:uid="{00000000-000D-0000-FFFF-FFFF00000000}"/>
  </bookViews>
  <sheets>
    <sheet name="Diens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<sst xmlns="http://schemas.openxmlformats.org/spreadsheetml/2006/main" count="21" uniqueCount="21">
  <si>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Name</t>
  </si>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</sst>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2" fillId="2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top"/>
    </xf>
  </cellXfs>
  <cellStyles count="2">
    <cellStyle name="Standard" xfId="0" builtinId="0"/>
    <cellStyle name="Standard 2" xfId="1" xr:uid="{B60209E6-995B-1C4A-853B-C6E1F9196995}"/>
  </cellStyles>
  <dxfs count="4">
    <dxf>
      <fill>
        <patternFill>
          <bgColor theme="4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"/>
  <sheetViews>
    <sheetView tabSelected="1" zoomScale="75" workbookViewId="0">
      <selection activeCell="U29" sqref="U29"/>
    </sheetView>
  </sheetViews>
  <sheetFormatPr baseColWidth="10" defaultColWidth="8.83203125" defaultRowHeight="15" x14ac:dyDescent="0.2"/>
  <cols>
    <col min="1" max="1" width="17.83203125" customWidth="1"/>
  </cols>
  <sheetData>
    <row r="1" spans="1:33" x14ac:dyDescent="0.2">
      <c r="A1" s="1" t="s">
        <v>0</v>
      </c>
      <c r="B1" s="6">
        <v>0</v>
      </c>
      <c r="C1" s="6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10</v>
      </c>
      <c r="M1" s="6">
        <v>11</v>
      </c>
      <c r="N1" s="6">
        <v>12</v>
      </c>
      <c r="O1" s="6">
        <v>13</v>
      </c>
      <c r="P1" s="6">
        <v>14</v>
      </c>
      <c r="Q1" s="6">
        <v>15</v>
      </c>
      <c r="R1" s="6">
        <v>16</v>
      </c>
      <c r="S1" s="6">
        <v>17</v>
      </c>
      <c r="T1" s="6">
        <v>18</v>
      </c>
      <c r="U1" s="6">
        <v>19</v>
      </c>
      <c r="V1" s="6">
        <v>20</v>
      </c>
      <c r="W1" s="6">
        <v>21</v>
      </c>
      <c r="X1" s="6">
        <v>22</v>
      </c>
      <c r="Y1" s="6">
        <v>23</v>
      </c>
      <c r="Z1" s="6">
        <v>24</v>
      </c>
      <c r="AA1" s="6">
        <v>25</v>
      </c>
      <c r="AB1" s="6">
        <v>26</v>
      </c>
      <c r="AC1" s="6">
        <v>27</v>
      </c>
      <c r="AD1" s="6">
        <v>28</v>
      </c>
      <c r="AE1" s="6">
        <v>29</v>
      </c>
      <c r="AF1" s="6">
        <v>30</v>
      </c>
    </row>
    <row r="2" spans="1:33" x14ac:dyDescent="0.2">
      <c r="A2" s="7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3" x14ac:dyDescent="0.2">
      <c r="A3" s="7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3" x14ac:dyDescent="0.2">
      <c r="A4" s="7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3" x14ac:dyDescent="0.2">
      <c r="A5" s="7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3" x14ac:dyDescent="0.2">
      <c r="A6" s="7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3" x14ac:dyDescent="0.2">
      <c r="A7" s="7" t="s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3" x14ac:dyDescent="0.2">
      <c r="A8" s="7" t="s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3" x14ac:dyDescent="0.2">
      <c r="A9" s="7" t="s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3" x14ac:dyDescent="0.2">
      <c r="A10" s="7" t="s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3" x14ac:dyDescent="0.2">
      <c r="A11" s="7" t="s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3" x14ac:dyDescent="0.2">
      <c r="A12" s="7" t="s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3" x14ac:dyDescent="0.2">
      <c r="A13" s="7" t="s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3"/>
      <c r="AG13" s="4"/>
    </row>
    <row r="14" spans="1:33" x14ac:dyDescent="0.2">
      <c r="A14" s="7" t="s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3" x14ac:dyDescent="0.2">
      <c r="A15" s="7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3" x14ac:dyDescent="0.2">
      <c r="A16" s="7" t="s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2" x14ac:dyDescent="0.2">
      <c r="A17" s="7" t="s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2" x14ac:dyDescent="0.2">
      <c r="A18" s="7" t="s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2" x14ac:dyDescent="0.2">
      <c r="A19" s="7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2" x14ac:dyDescent="0.2">
      <c r="A20" s="7" t="s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2" x14ac:dyDescent="0.2">
      <c r="A21" s="7" t="s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</sheetData>
  <phoneticPr fontId="1" type="noConversion"/>
  <conditionalFormatting sqref="B2:AF21">
    <cfRule type="containsText" dxfId="3" priority="1" operator="containsText" text="N">
      <formula>NOT(ISERROR(SEARCH("N",B2)))</formula>
    </cfRule>
    <cfRule type="containsText" dxfId="2" priority="2" operator="containsText" text="L">
      <formula>NOT(ISERROR(SEARCH("L",B2)))</formula>
    </cfRule>
    <cfRule type="containsText" dxfId="1" priority="3" operator="containsText" text="X">
      <formula>NOT(ISERROR(SEARCH("X",B2)))</formula>
    </cfRule>
    <cfRule type="containsText" dxfId="0" priority="4" operator="containsText" text="E">
      <formula>NOT(ISERROR(SEARCH("E",B2)))</formula>
    </cfRule>
  </conditionalFormatting>
  <conditionalFormatting sqref="A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Dienstplan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dcterms:created xsi:type="dcterms:W3CDTF">2026-03-13T12:01:27Z</dcterms:created>
  <dcterms:modified xsi:type="dcterms:W3CDTF">2026-06-05T14:02:33Z</dcterms:modified>
</cp:coreProperties>
</file>