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uzk-my.sharepoint.com/personal/linus_palm_uzk_onmicrosoft_com/Documents/Master/MA/master-thesis-nurse-scheduling/"/>
    </mc:Choice>
  </mc:AlternateContent>
  <xr:revisionPtr revIDLastSave="5" documentId="11_1AE528D7973EB764884B2F60736A1A5778FBA667" xr6:coauthVersionLast="47" xr6:coauthVersionMax="47" xr10:uidLastSave="{296C6D36-6984-F24F-A817-B044AB4136D2}"/>
  <bookViews>
    <workbookView xWindow="0" yWindow="500" windowWidth="28800" windowHeight="17500" xr2:uid="{00000000-000D-0000-FFFF-FFFF00000000}"/>
  </bookViews>
  <sheets>
    <sheet name="Wishes" sheetId="1" r:id="rId1"/>
  </sheets>
  <calcPr calcId="0"/>
</workbook>
</file>

<file path=xl/sharedStrings.xml><?xml version="1.0" encoding="utf-8"?>
<sst xmlns="http://schemas.openxmlformats.org/spreadsheetml/2006/main" count="21" uniqueCount="21">
  <si>
    <t>Name</t>
  </si>
  <si>
    <t>HN</t>
  </si>
  <si>
    <t>DHN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</si>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</sst>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E0"/>
        <bgColor indexed="64"/>
      </patternFill>
    </fill>
    <fill>
      <patternFill patternType="solid">
        <fgColor rgb="FF00FDFF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left" vertical="top"/>
    </xf>
    <xf numFmtId="0" fontId="0" fillId="0" borderId="1" xfId="0" applyBorder="1"/>
  </cellXfs>
  <cellStyles count="1">
    <cellStyle name="Standard" xfId="0" builtinId="0"/>
  </cellStyles>
  <dxfs count="3"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"/>
  <sheetViews>
    <sheetView tabSelected="1" zoomScale="68" workbookViewId="0">
      <selection activeCell="J31" sqref="J31"/>
    </sheetView>
  </sheetViews>
  <sheetFormatPr baseColWidth="10" defaultColWidth="8.83203125" defaultRowHeight="15" x14ac:dyDescent="0.2"/>
  <sheetData>
    <row r="1" spans="1:32" x14ac:dyDescent="0.2">
      <c r="A1" s="4" t="s">
        <v>0</v>
      </c>
      <c r="B1" s="1">
        <v>0</v>
      </c>
      <c r="C1" s="1">
        <v>1</v>
      </c>
      <c r="D1" s="1">
        <v>2</v>
      </c>
      <c r="E1" s="2">
        <v>3</v>
      </c>
      <c r="F1" s="2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3">
        <v>10</v>
      </c>
      <c r="M1" s="3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2">
        <v>17</v>
      </c>
      <c r="T1" s="2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3">
        <v>24</v>
      </c>
      <c r="AA1" s="3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</row>
    <row r="2" spans="1:32" x14ac:dyDescent="0.2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2" x14ac:dyDescent="0.2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x14ac:dyDescent="0.2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x14ac:dyDescent="0.2">
      <c r="A5" s="5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x14ac:dyDescent="0.2">
      <c r="A6" s="5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x14ac:dyDescent="0.2">
      <c r="A7" s="5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 x14ac:dyDescent="0.2">
      <c r="A8" s="5" t="s">
        <v>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32" x14ac:dyDescent="0.2">
      <c r="A9" s="5" t="s">
        <v>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x14ac:dyDescent="0.2">
      <c r="A10" s="5" t="s">
        <v>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 x14ac:dyDescent="0.2">
      <c r="A11" s="5" t="s">
        <v>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x14ac:dyDescent="0.2">
      <c r="A12" s="5" t="s">
        <v>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x14ac:dyDescent="0.2">
      <c r="A13" s="5" t="s">
        <v>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 x14ac:dyDescent="0.2">
      <c r="A14" s="5" t="s">
        <v>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x14ac:dyDescent="0.2">
      <c r="A15" s="5" t="s">
        <v>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x14ac:dyDescent="0.2">
      <c r="A16" s="5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x14ac:dyDescent="0.2">
      <c r="A17" s="5" t="s">
        <v>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x14ac:dyDescent="0.2">
      <c r="A18" s="5" t="s">
        <v>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x14ac:dyDescent="0.2">
      <c r="A19" s="5" t="s">
        <v>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 x14ac:dyDescent="0.2">
      <c r="A20" s="5" t="s">
        <v>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x14ac:dyDescent="0.2">
      <c r="A21" s="5" t="s">
        <v>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</sheetData>
  <conditionalFormatting sqref="B2:AF21">
    <cfRule type="containsText" dxfId="2" priority="1" stopIfTrue="1" operator="containsText" text="Y">
      <formula>NOT(ISERROR(SEARCH("Y",B2)))</formula>
    </cfRule>
    <cfRule type="containsText" dxfId="1" priority="8" operator="containsText" text="N">
      <formula>NOT(ISERROR(SEARCH("N",B2)))</formula>
    </cfRule>
    <cfRule type="containsText" dxfId="0" priority="10" operator="containsText" text="X">
      <formula>NOT(ISERROR(SEARCH("X",B2)))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Wishes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Linus Palm</cp:lastModifiedBy>
  <dcterms:created xsi:type="dcterms:W3CDTF">2026-03-20T12:37:45Z</dcterms:created>
  <dcterms:modified xsi:type="dcterms:W3CDTF">2026-06-05T14:02:58Z</dcterms:modified>
</cp:coreProperties>
</file>