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<sst xmlns="http://schemas.openxmlformats.org/spreadsheetml/2006/main" count="2134" uniqueCount="351">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</sst>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66</v>
      </c>
      <c r="B27" t="s" s="2">
        <v>146</v>
      </c>
      <c r="C27" t="s" s="2">
        <v>38</v>
      </c>
      <c r="D27" s="2"/>
      <c r="E27" t="s" s="2">
        <v>39</v>
      </c>
      <c r="F27" t="s" s="2">
        <v>40</v>
      </c>
      <c r="G27" t="s" s="2">
        <v>38</v>
      </c>
      <c r="H27" t="s" s="2">
        <v>38</v>
      </c>
      <c r="I27" t="s" s="2">
        <v>38</v>
      </c>
      <c r="J27" t="s" s="2">
        <v>147</v>
      </c>
      <c r="K27" t="s" s="2">
        <v>148</v>
      </c>
      <c r="L27" t="s" s="2">
        <v>148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75</v>
      </c>
      <c r="AF27" t="s" s="2">
        <v>39</v>
      </c>
      <c r="AG27" t="s" s="2">
        <v>40</v>
      </c>
      <c r="AH27" t="s" s="2">
        <v>38</v>
      </c>
      <c r="AI27" t="s" s="2">
        <v>76</v>
      </c>
      <c r="AJ27" t="s" s="2">
        <v>60</v>
      </c>
      <c r="AK27" t="s" s="2">
        <v>38</v>
      </c>
    </row>
    <row r="28" hidden="true">
      <c r="A28" t="s" s="2">
        <v>149</v>
      </c>
      <c r="B28" s="2"/>
      <c r="C28" t="s" s="2">
        <v>38</v>
      </c>
      <c r="D28" s="2"/>
      <c r="E28" t="s" s="2">
        <v>39</v>
      </c>
      <c r="F28" t="s" s="2">
        <v>46</v>
      </c>
      <c r="G28" t="s" s="2">
        <v>38</v>
      </c>
      <c r="H28" t="s" s="2">
        <v>38</v>
      </c>
      <c r="I28" t="s" s="2">
        <v>47</v>
      </c>
      <c r="J28" t="s" s="2">
        <v>150</v>
      </c>
      <c r="K28" t="s" s="2">
        <v>151</v>
      </c>
      <c r="L28" t="s" s="2">
        <v>152</v>
      </c>
      <c r="M28" t="s" s="2">
        <v>153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39</v>
      </c>
      <c r="AG28" t="s" s="2">
        <v>46</v>
      </c>
      <c r="AH28" t="s" s="2">
        <v>38</v>
      </c>
      <c r="AI28" t="s" s="2">
        <v>59</v>
      </c>
      <c r="AJ28" t="s" s="2">
        <v>38</v>
      </c>
      <c r="AK28" t="s" s="2">
        <v>38</v>
      </c>
    </row>
    <row r="29" hidden="true">
      <c r="A29" t="s" s="2">
        <v>155</v>
      </c>
      <c r="B29" s="2"/>
      <c r="C29" t="s" s="2">
        <v>38</v>
      </c>
      <c r="D29" s="2"/>
      <c r="E29" t="s" s="2">
        <v>39</v>
      </c>
      <c r="F29" t="s" s="2">
        <v>46</v>
      </c>
      <c r="G29" t="s" s="2">
        <v>38</v>
      </c>
      <c r="H29" t="s" s="2">
        <v>38</v>
      </c>
      <c r="I29" t="s" s="2">
        <v>47</v>
      </c>
      <c r="J29" t="s" s="2">
        <v>156</v>
      </c>
      <c r="K29" t="s" s="2">
        <v>157</v>
      </c>
      <c r="L29" t="s" s="2">
        <v>158</v>
      </c>
      <c r="M29" t="s" s="2">
        <v>159</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160</v>
      </c>
      <c r="AF29" t="s" s="2">
        <v>39</v>
      </c>
      <c r="AG29" t="s" s="2">
        <v>46</v>
      </c>
      <c r="AH29" t="s" s="2">
        <v>38</v>
      </c>
      <c r="AI29" t="s" s="2">
        <v>59</v>
      </c>
      <c r="AJ29" t="s" s="2">
        <v>38</v>
      </c>
      <c r="AK29" t="s" s="2">
        <v>38</v>
      </c>
    </row>
    <row r="30" hidden="true">
      <c r="A30" t="s" s="2">
        <v>161</v>
      </c>
      <c r="B30" s="2"/>
      <c r="C30" t="s" s="2">
        <v>38</v>
      </c>
      <c r="D30" s="2"/>
      <c r="E30" t="s" s="2">
        <v>39</v>
      </c>
      <c r="F30" t="s" s="2">
        <v>46</v>
      </c>
      <c r="G30" t="s" s="2">
        <v>38</v>
      </c>
      <c r="H30" t="s" s="2">
        <v>38</v>
      </c>
      <c r="I30" t="s" s="2">
        <v>47</v>
      </c>
      <c r="J30" t="s" s="2">
        <v>127</v>
      </c>
      <c r="K30" t="s" s="2">
        <v>162</v>
      </c>
      <c r="L30" t="s" s="2">
        <v>163</v>
      </c>
      <c r="M30" t="s" s="2">
        <v>164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165</v>
      </c>
      <c r="AF30" t="s" s="2">
        <v>39</v>
      </c>
      <c r="AG30" t="s" s="2">
        <v>46</v>
      </c>
      <c r="AH30" t="s" s="2">
        <v>38</v>
      </c>
      <c r="AI30" t="s" s="2">
        <v>59</v>
      </c>
      <c r="AJ30" t="s" s="2">
        <v>38</v>
      </c>
      <c r="AK30" t="s" s="2">
        <v>38</v>
      </c>
    </row>
    <row r="31" hidden="true">
      <c r="A31" t="s" s="2">
        <v>166</v>
      </c>
      <c r="B31" s="2"/>
      <c r="C31" t="s" s="2">
        <v>38</v>
      </c>
      <c r="D31" s="2"/>
      <c r="E31" t="s" s="2">
        <v>46</v>
      </c>
      <c r="F31" t="s" s="2">
        <v>46</v>
      </c>
      <c r="G31" t="s" s="2">
        <v>38</v>
      </c>
      <c r="H31" t="s" s="2">
        <v>38</v>
      </c>
      <c r="I31" t="s" s="2">
        <v>47</v>
      </c>
      <c r="J31" t="s" s="2">
        <v>167</v>
      </c>
      <c r="K31" t="s" s="2">
        <v>168</v>
      </c>
      <c r="L31" t="s" s="2">
        <v>169</v>
      </c>
      <c r="M31" t="s" s="2">
        <v>170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171</v>
      </c>
      <c r="AF31" t="s" s="2">
        <v>39</v>
      </c>
      <c r="AG31" t="s" s="2">
        <v>40</v>
      </c>
      <c r="AH31" t="s" s="2">
        <v>38</v>
      </c>
      <c r="AI31" t="s" s="2">
        <v>59</v>
      </c>
      <c r="AJ31" t="s" s="2">
        <v>38</v>
      </c>
      <c r="AK31" t="s" s="2">
        <v>38</v>
      </c>
    </row>
    <row r="32" hidden="true">
      <c r="A32" t="s" s="2">
        <v>172</v>
      </c>
      <c r="B32" s="2"/>
      <c r="C32" t="s" s="2">
        <v>38</v>
      </c>
      <c r="D32" s="2"/>
      <c r="E32" t="s" s="2">
        <v>39</v>
      </c>
      <c r="F32" t="s" s="2">
        <v>40</v>
      </c>
      <c r="G32" t="s" s="2">
        <v>38</v>
      </c>
      <c r="H32" t="s" s="2">
        <v>38</v>
      </c>
      <c r="I32" t="s" s="2">
        <v>47</v>
      </c>
      <c r="J32" t="s" s="2">
        <v>173</v>
      </c>
      <c r="K32" t="s" s="2">
        <v>174</v>
      </c>
      <c r="L32" t="s" s="2">
        <v>175</v>
      </c>
      <c r="M32" t="s" s="2">
        <v>176</v>
      </c>
      <c r="N32" s="2"/>
      <c r="O32" t="s" s="2">
        <v>38</v>
      </c>
      <c r="P32" s="2"/>
      <c r="Q32" t="s" s="2">
        <v>38</v>
      </c>
      <c r="R32" t="s" s="2">
        <v>38</v>
      </c>
      <c r="S32" t="s" s="2">
        <v>38</v>
      </c>
      <c r="T32" t="s" s="2">
        <v>38</v>
      </c>
      <c r="U32" t="s" s="2">
        <v>38</v>
      </c>
      <c r="V32" t="s" s="2">
        <v>38</v>
      </c>
      <c r="W32" t="s" s="2">
        <v>177</v>
      </c>
      <c r="X32" t="s" s="2">
        <v>178</v>
      </c>
      <c r="Y32" t="s" s="2">
        <v>179</v>
      </c>
      <c r="Z32" t="s" s="2">
        <v>38</v>
      </c>
      <c r="AA32" t="s" s="2">
        <v>38</v>
      </c>
      <c r="AB32" t="s" s="2">
        <v>38</v>
      </c>
      <c r="AC32" t="s" s="2">
        <v>38</v>
      </c>
      <c r="AD32" t="s" s="2">
        <v>38</v>
      </c>
      <c r="AE32" t="s" s="2">
        <v>180</v>
      </c>
      <c r="AF32" t="s" s="2">
        <v>39</v>
      </c>
      <c r="AG32" t="s" s="2">
        <v>40</v>
      </c>
      <c r="AH32" t="s" s="2">
        <v>38</v>
      </c>
      <c r="AI32" t="s" s="2">
        <v>59</v>
      </c>
      <c r="AJ32" t="s" s="2">
        <v>38</v>
      </c>
      <c r="AK32" t="s" s="2">
        <v>38</v>
      </c>
    </row>
    <row r="33" hidden="true">
      <c r="A33" t="s" s="2">
        <v>181</v>
      </c>
      <c r="B33" s="2"/>
      <c r="C33" t="s" s="2">
        <v>38</v>
      </c>
      <c r="D33" s="2"/>
      <c r="E33" t="s" s="2">
        <v>39</v>
      </c>
      <c r="F33" t="s" s="2">
        <v>40</v>
      </c>
      <c r="G33" t="s" s="2">
        <v>38</v>
      </c>
      <c r="H33" t="s" s="2">
        <v>38</v>
      </c>
      <c r="I33" t="s" s="2">
        <v>47</v>
      </c>
      <c r="J33" t="s" s="2">
        <v>173</v>
      </c>
      <c r="K33" t="s" s="2">
        <v>182</v>
      </c>
      <c r="L33" t="s" s="2">
        <v>183</v>
      </c>
      <c r="M33" t="s" s="2">
        <v>184</v>
      </c>
      <c r="N33" s="2"/>
      <c r="O33" t="s" s="2">
        <v>38</v>
      </c>
      <c r="P33" s="2"/>
      <c r="Q33" t="s" s="2">
        <v>38</v>
      </c>
      <c r="R33" t="s" s="2">
        <v>38</v>
      </c>
      <c r="S33" t="s" s="2">
        <v>38</v>
      </c>
      <c r="T33" t="s" s="2">
        <v>38</v>
      </c>
      <c r="U33" t="s" s="2">
        <v>38</v>
      </c>
      <c r="V33" t="s" s="2">
        <v>38</v>
      </c>
      <c r="W33" t="s" s="2">
        <v>141</v>
      </c>
      <c r="X33" t="s" s="2">
        <v>185</v>
      </c>
      <c r="Y33" t="s" s="2">
        <v>186</v>
      </c>
      <c r="Z33" t="s" s="2">
        <v>38</v>
      </c>
      <c r="AA33" t="s" s="2">
        <v>187</v>
      </c>
      <c r="AB33" s="2"/>
      <c r="AC33" t="s" s="2">
        <v>38</v>
      </c>
      <c r="AD33" t="s" s="2">
        <v>74</v>
      </c>
      <c r="AE33" t="s" s="2">
        <v>188</v>
      </c>
      <c r="AF33" t="s" s="2">
        <v>39</v>
      </c>
      <c r="AG33" t="s" s="2">
        <v>40</v>
      </c>
      <c r="AH33" t="s" s="2">
        <v>38</v>
      </c>
      <c r="AI33" t="s" s="2">
        <v>59</v>
      </c>
      <c r="AJ33" t="s" s="2">
        <v>38</v>
      </c>
      <c r="AK33" t="s" s="2">
        <v>38</v>
      </c>
    </row>
    <row r="34" hidden="true">
      <c r="A34" t="s" s="2">
        <v>181</v>
      </c>
      <c r="B34" t="s" s="2">
        <v>189</v>
      </c>
      <c r="C34" t="s" s="2">
        <v>38</v>
      </c>
      <c r="D34" s="2"/>
      <c r="E34" t="s" s="2">
        <v>39</v>
      </c>
      <c r="F34" t="s" s="2">
        <v>46</v>
      </c>
      <c r="G34" t="s" s="2">
        <v>38</v>
      </c>
      <c r="H34" t="s" s="2">
        <v>38</v>
      </c>
      <c r="I34" t="s" s="2">
        <v>47</v>
      </c>
      <c r="J34" t="s" s="2">
        <v>173</v>
      </c>
      <c r="K34" t="s" s="2">
        <v>190</v>
      </c>
      <c r="L34" t="s" s="2">
        <v>190</v>
      </c>
      <c r="M34" t="s" s="2">
        <v>184</v>
      </c>
      <c r="N34" s="2"/>
      <c r="O34" t="s" s="2">
        <v>38</v>
      </c>
      <c r="P34" s="2"/>
      <c r="Q34" t="s" s="2">
        <v>38</v>
      </c>
      <c r="R34" t="s" s="2">
        <v>38</v>
      </c>
      <c r="S34" t="s" s="2">
        <v>38</v>
      </c>
      <c r="T34" t="s" s="2">
        <v>38</v>
      </c>
      <c r="U34" t="s" s="2">
        <v>38</v>
      </c>
      <c r="V34" t="s" s="2">
        <v>38</v>
      </c>
      <c r="W34" t="s" s="2">
        <v>141</v>
      </c>
      <c r="X34" t="s" s="2">
        <v>185</v>
      </c>
      <c r="Y34" t="s" s="2">
        <v>186</v>
      </c>
      <c r="Z34" t="s" s="2">
        <v>38</v>
      </c>
      <c r="AA34" t="s" s="2">
        <v>38</v>
      </c>
      <c r="AB34" t="s" s="2">
        <v>38</v>
      </c>
      <c r="AC34" t="s" s="2">
        <v>38</v>
      </c>
      <c r="AD34" t="s" s="2">
        <v>38</v>
      </c>
      <c r="AE34" t="s" s="2">
        <v>188</v>
      </c>
      <c r="AF34" t="s" s="2">
        <v>39</v>
      </c>
      <c r="AG34" t="s" s="2">
        <v>40</v>
      </c>
      <c r="AH34" t="s" s="2">
        <v>38</v>
      </c>
      <c r="AI34" t="s" s="2">
        <v>59</v>
      </c>
      <c r="AJ34" t="s" s="2">
        <v>38</v>
      </c>
      <c r="AK34" t="s" s="2">
        <v>38</v>
      </c>
    </row>
    <row r="35" hidden="true">
      <c r="A35" t="s" s="2">
        <v>191</v>
      </c>
      <c r="B35" s="2"/>
      <c r="C35" t="s" s="2">
        <v>38</v>
      </c>
      <c r="D35" s="2"/>
      <c r="E35" t="s" s="2">
        <v>39</v>
      </c>
      <c r="F35" t="s" s="2">
        <v>46</v>
      </c>
      <c r="G35" t="s" s="2">
        <v>38</v>
      </c>
      <c r="H35" t="s" s="2">
        <v>38</v>
      </c>
      <c r="I35" t="s" s="2">
        <v>38</v>
      </c>
      <c r="J35" t="s" s="2">
        <v>48</v>
      </c>
      <c r="K35" t="s" s="2">
        <v>62</v>
      </c>
      <c r="L35" t="s" s="2">
        <v>63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64</v>
      </c>
      <c r="AF35" t="s" s="2">
        <v>39</v>
      </c>
      <c r="AG35" t="s" s="2">
        <v>46</v>
      </c>
      <c r="AH35" t="s" s="2">
        <v>38</v>
      </c>
      <c r="AI35" t="s" s="2">
        <v>38</v>
      </c>
      <c r="AJ35" t="s" s="2">
        <v>65</v>
      </c>
      <c r="AK35" t="s" s="2">
        <v>38</v>
      </c>
    </row>
    <row r="36" hidden="true">
      <c r="A36" t="s" s="2">
        <v>192</v>
      </c>
      <c r="B36" s="2"/>
      <c r="C36" t="s" s="2">
        <v>67</v>
      </c>
      <c r="D36" s="2"/>
      <c r="E36" t="s" s="2">
        <v>39</v>
      </c>
      <c r="F36" t="s" s="2">
        <v>40</v>
      </c>
      <c r="G36" t="s" s="2">
        <v>38</v>
      </c>
      <c r="H36" t="s" s="2">
        <v>38</v>
      </c>
      <c r="I36" t="s" s="2">
        <v>38</v>
      </c>
      <c r="J36" t="s" s="2">
        <v>68</v>
      </c>
      <c r="K36" t="s" s="2">
        <v>69</v>
      </c>
      <c r="L36" t="s" s="2">
        <v>70</v>
      </c>
      <c r="M36" t="s" s="2">
        <v>71</v>
      </c>
      <c r="N36" s="2"/>
      <c r="O36" t="s" s="2">
        <v>38</v>
      </c>
      <c r="P36" s="2"/>
      <c r="Q36" t="s" s="2">
        <v>38</v>
      </c>
      <c r="R36" t="s" s="2">
        <v>38</v>
      </c>
      <c r="S36" t="s" s="2">
        <v>38</v>
      </c>
      <c r="T36" t="s" s="2">
        <v>38</v>
      </c>
      <c r="U36" t="s" s="2">
        <v>38</v>
      </c>
      <c r="V36" t="s" s="2">
        <v>38</v>
      </c>
      <c r="W36" t="s" s="2">
        <v>38</v>
      </c>
      <c r="X36" t="s" s="2">
        <v>38</v>
      </c>
      <c r="Y36" t="s" s="2">
        <v>38</v>
      </c>
      <c r="Z36" t="s" s="2">
        <v>38</v>
      </c>
      <c r="AA36" t="s" s="2">
        <v>72</v>
      </c>
      <c r="AB36" t="s" s="2">
        <v>73</v>
      </c>
      <c r="AC36" t="s" s="2">
        <v>38</v>
      </c>
      <c r="AD36" t="s" s="2">
        <v>74</v>
      </c>
      <c r="AE36" t="s" s="2">
        <v>75</v>
      </c>
      <c r="AF36" t="s" s="2">
        <v>39</v>
      </c>
      <c r="AG36" t="s" s="2">
        <v>40</v>
      </c>
      <c r="AH36" t="s" s="2">
        <v>38</v>
      </c>
      <c r="AI36" t="s" s="2">
        <v>76</v>
      </c>
      <c r="AJ36" t="s" s="2">
        <v>65</v>
      </c>
      <c r="AK36" t="s" s="2">
        <v>38</v>
      </c>
    </row>
    <row r="37" hidden="true">
      <c r="A37" t="s" s="2">
        <v>193</v>
      </c>
      <c r="B37" s="2"/>
      <c r="C37" t="s" s="2">
        <v>38</v>
      </c>
      <c r="D37" s="2"/>
      <c r="E37" t="s" s="2">
        <v>46</v>
      </c>
      <c r="F37" t="s" s="2">
        <v>46</v>
      </c>
      <c r="G37" t="s" s="2">
        <v>38</v>
      </c>
      <c r="H37" t="s" s="2">
        <v>38</v>
      </c>
      <c r="I37" t="s" s="2">
        <v>47</v>
      </c>
      <c r="J37" t="s" s="2">
        <v>127</v>
      </c>
      <c r="K37" t="s" s="2">
        <v>194</v>
      </c>
      <c r="L37" t="s" s="2">
        <v>195</v>
      </c>
      <c r="M37" t="s" s="2">
        <v>196</v>
      </c>
      <c r="N37" t="s" s="2">
        <v>197</v>
      </c>
      <c r="O37" t="s" s="2">
        <v>38</v>
      </c>
      <c r="P37" s="2"/>
      <c r="Q37" t="s" s="2">
        <v>38</v>
      </c>
      <c r="R37" t="s" s="2">
        <v>198</v>
      </c>
      <c r="S37" t="s" s="2">
        <v>38</v>
      </c>
      <c r="T37" t="s" s="2">
        <v>38</v>
      </c>
      <c r="U37" t="s" s="2">
        <v>38</v>
      </c>
      <c r="V37" t="s" s="2">
        <v>38</v>
      </c>
      <c r="W37" t="s" s="2">
        <v>38</v>
      </c>
      <c r="X37" t="s" s="2">
        <v>38</v>
      </c>
      <c r="Y37" t="s" s="2">
        <v>38</v>
      </c>
      <c r="Z37" t="s" s="2">
        <v>38</v>
      </c>
      <c r="AA37" t="s" s="2">
        <v>38</v>
      </c>
      <c r="AB37" t="s" s="2">
        <v>38</v>
      </c>
      <c r="AC37" t="s" s="2">
        <v>38</v>
      </c>
      <c r="AD37" t="s" s="2">
        <v>38</v>
      </c>
      <c r="AE37" t="s" s="2">
        <v>199</v>
      </c>
      <c r="AF37" t="s" s="2">
        <v>39</v>
      </c>
      <c r="AG37" t="s" s="2">
        <v>46</v>
      </c>
      <c r="AH37" t="s" s="2">
        <v>38</v>
      </c>
      <c r="AI37" t="s" s="2">
        <v>59</v>
      </c>
      <c r="AJ37" t="s" s="2">
        <v>200</v>
      </c>
      <c r="AK37" t="s" s="2">
        <v>38</v>
      </c>
    </row>
    <row r="38" hidden="true">
      <c r="A38" t="s" s="2">
        <v>201</v>
      </c>
      <c r="B38" s="2"/>
      <c r="C38" t="s" s="2">
        <v>38</v>
      </c>
      <c r="D38" s="2"/>
      <c r="E38" t="s" s="2">
        <v>39</v>
      </c>
      <c r="F38" t="s" s="2">
        <v>46</v>
      </c>
      <c r="G38" t="s" s="2">
        <v>38</v>
      </c>
      <c r="H38" t="s" s="2">
        <v>38</v>
      </c>
      <c r="I38" t="s" s="2">
        <v>47</v>
      </c>
      <c r="J38" t="s" s="2">
        <v>48</v>
      </c>
      <c r="K38" t="s" s="2">
        <v>202</v>
      </c>
      <c r="L38" t="s" s="2">
        <v>203</v>
      </c>
      <c r="M38" t="s" s="2">
        <v>204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205</v>
      </c>
      <c r="AF38" t="s" s="2">
        <v>39</v>
      </c>
      <c r="AG38" t="s" s="2">
        <v>46</v>
      </c>
      <c r="AH38" t="s" s="2">
        <v>38</v>
      </c>
      <c r="AI38" t="s" s="2">
        <v>59</v>
      </c>
      <c r="AJ38" t="s" s="2">
        <v>206</v>
      </c>
      <c r="AK38" t="s" s="2">
        <v>38</v>
      </c>
    </row>
    <row r="39" hidden="true">
      <c r="A39" t="s" s="2">
        <v>207</v>
      </c>
      <c r="B39" s="2"/>
      <c r="C39" t="s" s="2">
        <v>38</v>
      </c>
      <c r="D39" s="2"/>
      <c r="E39" t="s" s="2">
        <v>39</v>
      </c>
      <c r="F39" t="s" s="2">
        <v>46</v>
      </c>
      <c r="G39" t="s" s="2">
        <v>38</v>
      </c>
      <c r="H39" t="s" s="2">
        <v>38</v>
      </c>
      <c r="I39" t="s" s="2">
        <v>47</v>
      </c>
      <c r="J39" t="s" s="2">
        <v>208</v>
      </c>
      <c r="K39" t="s" s="2">
        <v>209</v>
      </c>
      <c r="L39" t="s" s="2">
        <v>210</v>
      </c>
      <c r="M39" s="2"/>
      <c r="N39" t="s" s="2">
        <v>211</v>
      </c>
      <c r="O39" t="s" s="2">
        <v>38</v>
      </c>
      <c r="P39" s="2"/>
      <c r="Q39" t="s" s="2">
        <v>38</v>
      </c>
      <c r="R39" t="s" s="2">
        <v>38</v>
      </c>
      <c r="S39" t="s" s="2">
        <v>38</v>
      </c>
      <c r="T39" t="s" s="2">
        <v>38</v>
      </c>
      <c r="U39" t="s" s="2">
        <v>38</v>
      </c>
      <c r="V39" t="s" s="2">
        <v>38</v>
      </c>
      <c r="W39" t="s" s="2">
        <v>212</v>
      </c>
      <c r="X39" s="2"/>
      <c r="Y39" t="s" s="2">
        <v>213</v>
      </c>
      <c r="Z39" t="s" s="2">
        <v>38</v>
      </c>
      <c r="AA39" t="s" s="2">
        <v>38</v>
      </c>
      <c r="AB39" t="s" s="2">
        <v>38</v>
      </c>
      <c r="AC39" t="s" s="2">
        <v>38</v>
      </c>
      <c r="AD39" t="s" s="2">
        <v>38</v>
      </c>
      <c r="AE39" t="s" s="2">
        <v>214</v>
      </c>
      <c r="AF39" t="s" s="2">
        <v>39</v>
      </c>
      <c r="AG39" t="s" s="2">
        <v>46</v>
      </c>
      <c r="AH39" t="s" s="2">
        <v>38</v>
      </c>
      <c r="AI39" t="s" s="2">
        <v>59</v>
      </c>
      <c r="AJ39" t="s" s="2">
        <v>215</v>
      </c>
      <c r="AK39" t="s" s="2">
        <v>38</v>
      </c>
    </row>
    <row r="40" hidden="true">
      <c r="A40" t="s" s="2">
        <v>216</v>
      </c>
      <c r="B40" s="2"/>
      <c r="C40" t="s" s="2">
        <v>38</v>
      </c>
      <c r="D40" s="2"/>
      <c r="E40" t="s" s="2">
        <v>39</v>
      </c>
      <c r="F40" t="s" s="2">
        <v>46</v>
      </c>
      <c r="G40" t="s" s="2">
        <v>38</v>
      </c>
      <c r="H40" t="s" s="2">
        <v>38</v>
      </c>
      <c r="I40" t="s" s="2">
        <v>47</v>
      </c>
      <c r="J40" t="s" s="2">
        <v>48</v>
      </c>
      <c r="K40" t="s" s="2">
        <v>217</v>
      </c>
      <c r="L40" t="s" s="2">
        <v>218</v>
      </c>
      <c r="M40" s="2"/>
      <c r="N40" t="s" s="2">
        <v>219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220</v>
      </c>
      <c r="AF40" t="s" s="2">
        <v>39</v>
      </c>
      <c r="AG40" t="s" s="2">
        <v>46</v>
      </c>
      <c r="AH40" t="s" s="2">
        <v>38</v>
      </c>
      <c r="AI40" t="s" s="2">
        <v>59</v>
      </c>
      <c r="AJ40" t="s" s="2">
        <v>221</v>
      </c>
      <c r="AK40" t="s" s="2">
        <v>38</v>
      </c>
    </row>
    <row r="41" hidden="true">
      <c r="A41" t="s" s="2">
        <v>222</v>
      </c>
      <c r="B41" s="2"/>
      <c r="C41" t="s" s="2">
        <v>38</v>
      </c>
      <c r="D41" s="2"/>
      <c r="E41" t="s" s="2">
        <v>39</v>
      </c>
      <c r="F41" t="s" s="2">
        <v>46</v>
      </c>
      <c r="G41" t="s" s="2">
        <v>38</v>
      </c>
      <c r="H41" t="s" s="2">
        <v>38</v>
      </c>
      <c r="I41" t="s" s="2">
        <v>47</v>
      </c>
      <c r="J41" t="s" s="2">
        <v>223</v>
      </c>
      <c r="K41" t="s" s="2">
        <v>224</v>
      </c>
      <c r="L41" t="s" s="2">
        <v>225</v>
      </c>
      <c r="M41" t="s" s="2">
        <v>226</v>
      </c>
      <c r="N41" t="s" s="2">
        <v>227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228</v>
      </c>
      <c r="AF41" t="s" s="2">
        <v>39</v>
      </c>
      <c r="AG41" t="s" s="2">
        <v>46</v>
      </c>
      <c r="AH41" t="s" s="2">
        <v>38</v>
      </c>
      <c r="AI41" t="s" s="2">
        <v>59</v>
      </c>
      <c r="AJ41" t="s" s="2">
        <v>229</v>
      </c>
      <c r="AK41" t="s" s="2">
        <v>38</v>
      </c>
    </row>
    <row r="42" hidden="true">
      <c r="A42" t="s" s="2">
        <v>230</v>
      </c>
      <c r="B42" s="2"/>
      <c r="C42" t="s" s="2">
        <v>38</v>
      </c>
      <c r="D42" s="2"/>
      <c r="E42" t="s" s="2">
        <v>39</v>
      </c>
      <c r="F42" t="s" s="2">
        <v>46</v>
      </c>
      <c r="G42" t="s" s="2">
        <v>38</v>
      </c>
      <c r="H42" t="s" s="2">
        <v>47</v>
      </c>
      <c r="I42" t="s" s="2">
        <v>47</v>
      </c>
      <c r="J42" t="s" s="2">
        <v>127</v>
      </c>
      <c r="K42" t="s" s="2">
        <v>231</v>
      </c>
      <c r="L42" t="s" s="2">
        <v>232</v>
      </c>
      <c r="M42" t="s" s="2">
        <v>233</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234</v>
      </c>
      <c r="AF42" t="s" s="2">
        <v>39</v>
      </c>
      <c r="AG42" t="s" s="2">
        <v>46</v>
      </c>
      <c r="AH42" t="s" s="2">
        <v>38</v>
      </c>
      <c r="AI42" t="s" s="2">
        <v>59</v>
      </c>
      <c r="AJ42" t="s" s="2">
        <v>38</v>
      </c>
      <c r="AK42" t="s" s="2">
        <v>38</v>
      </c>
    </row>
    <row r="43" hidden="true">
      <c r="A43" t="s" s="2">
        <v>235</v>
      </c>
      <c r="B43" s="2"/>
      <c r="C43" t="s" s="2">
        <v>38</v>
      </c>
      <c r="D43" s="2"/>
      <c r="E43" t="s" s="2">
        <v>39</v>
      </c>
      <c r="F43" t="s" s="2">
        <v>46</v>
      </c>
      <c r="G43" t="s" s="2">
        <v>38</v>
      </c>
      <c r="H43" t="s" s="2">
        <v>38</v>
      </c>
      <c r="I43" t="s" s="2">
        <v>38</v>
      </c>
      <c r="J43" t="s" s="2">
        <v>208</v>
      </c>
      <c r="K43" t="s" s="2">
        <v>236</v>
      </c>
      <c r="L43" t="s" s="2">
        <v>237</v>
      </c>
      <c r="M43" t="s" s="2">
        <v>238</v>
      </c>
      <c r="N43" s="2"/>
      <c r="O43" t="s" s="2">
        <v>38</v>
      </c>
      <c r="P43" s="2"/>
      <c r="Q43" t="s" s="2">
        <v>38</v>
      </c>
      <c r="R43" t="s" s="2">
        <v>38</v>
      </c>
      <c r="S43" t="s" s="2">
        <v>38</v>
      </c>
      <c r="T43" t="s" s="2">
        <v>38</v>
      </c>
      <c r="U43" t="s" s="2">
        <v>38</v>
      </c>
      <c r="V43" t="s" s="2">
        <v>38</v>
      </c>
      <c r="W43" t="s" s="2">
        <v>239</v>
      </c>
      <c r="X43" t="s" s="2">
        <v>240</v>
      </c>
      <c r="Y43" t="s" s="2">
        <v>241</v>
      </c>
      <c r="Z43" t="s" s="2">
        <v>38</v>
      </c>
      <c r="AA43" t="s" s="2">
        <v>38</v>
      </c>
      <c r="AB43" t="s" s="2">
        <v>38</v>
      </c>
      <c r="AC43" t="s" s="2">
        <v>38</v>
      </c>
      <c r="AD43" t="s" s="2">
        <v>38</v>
      </c>
      <c r="AE43" t="s" s="2">
        <v>242</v>
      </c>
      <c r="AF43" t="s" s="2">
        <v>39</v>
      </c>
      <c r="AG43" t="s" s="2">
        <v>46</v>
      </c>
      <c r="AH43" t="s" s="2">
        <v>38</v>
      </c>
      <c r="AI43" t="s" s="2">
        <v>59</v>
      </c>
      <c r="AJ43" t="s" s="2">
        <v>38</v>
      </c>
      <c r="AK43" t="s" s="2">
        <v>38</v>
      </c>
    </row>
    <row r="44" hidden="true">
      <c r="A44" t="s" s="2">
        <v>243</v>
      </c>
      <c r="B44" s="2"/>
      <c r="C44" t="s" s="2">
        <v>244</v>
      </c>
      <c r="D44" s="2"/>
      <c r="E44" t="s" s="2">
        <v>39</v>
      </c>
      <c r="F44" t="s" s="2">
        <v>46</v>
      </c>
      <c r="G44" t="s" s="2">
        <v>38</v>
      </c>
      <c r="H44" t="s" s="2">
        <v>38</v>
      </c>
      <c r="I44" t="s" s="2">
        <v>38</v>
      </c>
      <c r="J44" t="s" s="2">
        <v>245</v>
      </c>
      <c r="K44" t="s" s="2">
        <v>246</v>
      </c>
      <c r="L44" t="s" s="2">
        <v>247</v>
      </c>
      <c r="M44" t="s" s="2">
        <v>248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249</v>
      </c>
      <c r="AF44" t="s" s="2">
        <v>39</v>
      </c>
      <c r="AG44" t="s" s="2">
        <v>46</v>
      </c>
      <c r="AH44" t="s" s="2">
        <v>38</v>
      </c>
      <c r="AI44" t="s" s="2">
        <v>59</v>
      </c>
      <c r="AJ44" t="s" s="2">
        <v>250</v>
      </c>
      <c r="AK44" t="s" s="2">
        <v>38</v>
      </c>
    </row>
    <row r="45" hidden="true">
      <c r="A45" t="s" s="2">
        <v>251</v>
      </c>
      <c r="B45" s="2"/>
      <c r="C45" t="s" s="2">
        <v>252</v>
      </c>
      <c r="D45" s="2"/>
      <c r="E45" t="s" s="2">
        <v>39</v>
      </c>
      <c r="F45" t="s" s="2">
        <v>39</v>
      </c>
      <c r="G45" t="s" s="2">
        <v>38</v>
      </c>
      <c r="H45" t="s" s="2">
        <v>38</v>
      </c>
      <c r="I45" t="s" s="2">
        <v>38</v>
      </c>
      <c r="J45" t="s" s="2">
        <v>253</v>
      </c>
      <c r="K45" t="s" s="2">
        <v>254</v>
      </c>
      <c r="L45" t="s" s="2">
        <v>255</v>
      </c>
      <c r="M45" t="s" s="2">
        <v>256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257</v>
      </c>
      <c r="AF45" t="s" s="2">
        <v>39</v>
      </c>
      <c r="AG45" t="s" s="2">
        <v>40</v>
      </c>
      <c r="AH45" t="s" s="2">
        <v>38</v>
      </c>
      <c r="AI45" t="s" s="2">
        <v>38</v>
      </c>
      <c r="AJ45" t="s" s="2">
        <v>60</v>
      </c>
      <c r="AK45" t="s" s="2">
        <v>38</v>
      </c>
    </row>
    <row r="46" hidden="true">
      <c r="A46" t="s" s="2">
        <v>258</v>
      </c>
      <c r="B46" s="2"/>
      <c r="C46" t="s" s="2">
        <v>38</v>
      </c>
      <c r="D46" s="2"/>
      <c r="E46" t="s" s="2">
        <v>259</v>
      </c>
      <c r="F46" t="s" s="2">
        <v>40</v>
      </c>
      <c r="G46" t="s" s="2">
        <v>38</v>
      </c>
      <c r="H46" t="s" s="2">
        <v>38</v>
      </c>
      <c r="I46" t="s" s="2">
        <v>38</v>
      </c>
      <c r="J46" t="s" s="2">
        <v>68</v>
      </c>
      <c r="K46" t="s" s="2">
        <v>124</v>
      </c>
      <c r="L46" t="s" s="2">
        <v>125</v>
      </c>
      <c r="M46" s="2"/>
      <c r="N46" s="2"/>
      <c r="O46" t="s" s="2">
        <v>38</v>
      </c>
      <c r="P46" s="2"/>
      <c r="Q46" t="s" s="2">
        <v>38</v>
      </c>
      <c r="R46" t="s" s="2">
        <v>38</v>
      </c>
      <c r="S46" t="s" s="2">
        <v>38</v>
      </c>
      <c r="T46" t="s" s="2">
        <v>38</v>
      </c>
      <c r="U46" t="s" s="2">
        <v>38</v>
      </c>
      <c r="V46" t="s" s="2">
        <v>38</v>
      </c>
      <c r="W46" t="s" s="2">
        <v>38</v>
      </c>
      <c r="X46" t="s" s="2">
        <v>38</v>
      </c>
      <c r="Y46" t="s" s="2">
        <v>38</v>
      </c>
      <c r="Z46" t="s" s="2">
        <v>38</v>
      </c>
      <c r="AA46" t="s" s="2">
        <v>72</v>
      </c>
      <c r="AB46" s="2"/>
      <c r="AC46" t="s" s="2">
        <v>38</v>
      </c>
      <c r="AD46" t="s" s="2">
        <v>74</v>
      </c>
      <c r="AE46" t="s" s="2">
        <v>260</v>
      </c>
      <c r="AF46" t="s" s="2">
        <v>39</v>
      </c>
      <c r="AG46" t="s" s="2">
        <v>40</v>
      </c>
      <c r="AH46" t="s" s="2">
        <v>38</v>
      </c>
      <c r="AI46" t="s" s="2">
        <v>76</v>
      </c>
      <c r="AJ46" t="s" s="2">
        <v>38</v>
      </c>
      <c r="AK46" t="s" s="2">
        <v>38</v>
      </c>
    </row>
    <row r="47" hidden="true">
      <c r="A47" t="s" s="2">
        <v>258</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58</v>
      </c>
      <c r="AI47" t="s" s="2">
        <v>76</v>
      </c>
      <c r="AJ47" t="s" s="2">
        <v>60</v>
      </c>
      <c r="AK47" t="s" s="2">
        <v>38</v>
      </c>
    </row>
    <row r="48" hidden="true">
      <c r="A48" t="s" s="2">
        <v>258</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260</v>
      </c>
      <c r="AF48" t="s" s="2">
        <v>39</v>
      </c>
      <c r="AG48" t="s" s="2">
        <v>40</v>
      </c>
      <c r="AH48" t="s" s="2">
        <v>58</v>
      </c>
      <c r="AI48" t="s" s="2">
        <v>76</v>
      </c>
      <c r="AJ48" t="s" s="2">
        <v>60</v>
      </c>
      <c r="AK48" t="s" s="2">
        <v>38</v>
      </c>
    </row>
    <row r="49" hidden="true">
      <c r="A49" t="s" s="2">
        <v>258</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58</v>
      </c>
      <c r="AI49" t="s" s="2">
        <v>76</v>
      </c>
      <c r="AJ49" t="s" s="2">
        <v>60</v>
      </c>
      <c r="AK49" t="s" s="2">
        <v>38</v>
      </c>
    </row>
    <row r="50" hidden="true">
      <c r="A50" t="s" s="2">
        <v>258</v>
      </c>
      <c r="B50" t="s" s="2">
        <v>270</v>
      </c>
      <c r="C50" t="s" s="2">
        <v>38</v>
      </c>
      <c r="D50" s="2"/>
      <c r="E50" t="s" s="2">
        <v>46</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260</v>
      </c>
      <c r="AF50" t="s" s="2">
        <v>39</v>
      </c>
      <c r="AG50" t="s" s="2">
        <v>40</v>
      </c>
      <c r="AH50" t="s" s="2">
        <v>58</v>
      </c>
      <c r="AI50" t="s" s="2">
        <v>76</v>
      </c>
      <c r="AJ50" t="s" s="2">
        <v>60</v>
      </c>
      <c r="AK50" t="s" s="2">
        <v>38</v>
      </c>
    </row>
    <row r="51" hidden="true">
      <c r="A51" t="s" s="2">
        <v>258</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260</v>
      </c>
      <c r="AF51" t="s" s="2">
        <v>39</v>
      </c>
      <c r="AG51" t="s" s="2">
        <v>40</v>
      </c>
      <c r="AH51" t="s" s="2">
        <v>58</v>
      </c>
      <c r="AI51" t="s" s="2">
        <v>76</v>
      </c>
      <c r="AJ51" t="s" s="2">
        <v>60</v>
      </c>
      <c r="AK51" t="s" s="2">
        <v>38</v>
      </c>
    </row>
    <row r="52" hidden="true">
      <c r="A52" t="s" s="2">
        <v>258</v>
      </c>
      <c r="B52" t="s" s="2">
        <v>276</v>
      </c>
      <c r="C52" t="s" s="2">
        <v>38</v>
      </c>
      <c r="D52" s="2"/>
      <c r="E52" t="s" s="2">
        <v>39</v>
      </c>
      <c r="F52" t="s" s="2">
        <v>46</v>
      </c>
      <c r="G52" t="s" s="2">
        <v>38</v>
      </c>
      <c r="H52" t="s" s="2">
        <v>38</v>
      </c>
      <c r="I52" t="s" s="2">
        <v>38</v>
      </c>
      <c r="J52" t="s" s="2">
        <v>277</v>
      </c>
      <c r="K52" t="s" s="2">
        <v>278</v>
      </c>
      <c r="L52" t="s" s="2">
        <v>278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260</v>
      </c>
      <c r="AF52" t="s" s="2">
        <v>39</v>
      </c>
      <c r="AG52" t="s" s="2">
        <v>40</v>
      </c>
      <c r="AH52" t="s" s="2">
        <v>58</v>
      </c>
      <c r="AI52" t="s" s="2">
        <v>76</v>
      </c>
      <c r="AJ52" t="s" s="2">
        <v>60</v>
      </c>
      <c r="AK52" t="s" s="2">
        <v>38</v>
      </c>
    </row>
    <row r="53" hidden="true">
      <c r="A53" t="s" s="2">
        <v>279</v>
      </c>
      <c r="B53" s="2"/>
      <c r="C53" t="s" s="2">
        <v>67</v>
      </c>
      <c r="D53" s="2"/>
      <c r="E53" t="s" s="2">
        <v>39</v>
      </c>
      <c r="F53" t="s" s="2">
        <v>40</v>
      </c>
      <c r="G53" t="s" s="2">
        <v>38</v>
      </c>
      <c r="H53" t="s" s="2">
        <v>47</v>
      </c>
      <c r="I53" t="s" s="2">
        <v>38</v>
      </c>
      <c r="J53" t="s" s="2">
        <v>68</v>
      </c>
      <c r="K53" t="s" s="2">
        <v>280</v>
      </c>
      <c r="L53" t="s" s="2">
        <v>281</v>
      </c>
      <c r="M53" t="s" s="2">
        <v>71</v>
      </c>
      <c r="N53" t="s" s="2">
        <v>282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283</v>
      </c>
      <c r="AF53" t="s" s="2">
        <v>39</v>
      </c>
      <c r="AG53" t="s" s="2">
        <v>40</v>
      </c>
      <c r="AH53" t="s" s="2">
        <v>38</v>
      </c>
      <c r="AI53" t="s" s="2">
        <v>76</v>
      </c>
      <c r="AJ53" t="s" s="2">
        <v>60</v>
      </c>
      <c r="AK53" t="s" s="2">
        <v>38</v>
      </c>
    </row>
    <row r="54" hidden="true">
      <c r="A54" t="s" s="2">
        <v>284</v>
      </c>
      <c r="B54" s="2"/>
      <c r="C54" t="s" s="2">
        <v>38</v>
      </c>
      <c r="D54" s="2"/>
      <c r="E54" t="s" s="2">
        <v>39</v>
      </c>
      <c r="F54" t="s" s="2">
        <v>40</v>
      </c>
      <c r="G54" t="s" s="2">
        <v>38</v>
      </c>
      <c r="H54" t="s" s="2">
        <v>38</v>
      </c>
      <c r="I54" t="s" s="2">
        <v>47</v>
      </c>
      <c r="J54" t="s" s="2">
        <v>285</v>
      </c>
      <c r="K54" t="s" s="2">
        <v>286</v>
      </c>
      <c r="L54" t="s" s="2">
        <v>287</v>
      </c>
      <c r="M54" s="2"/>
      <c r="N54" t="s" s="2">
        <v>288</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284</v>
      </c>
      <c r="AF54" t="s" s="2">
        <v>39</v>
      </c>
      <c r="AG54" t="s" s="2">
        <v>40</v>
      </c>
      <c r="AH54" t="s" s="2">
        <v>38</v>
      </c>
      <c r="AI54" t="s" s="2">
        <v>59</v>
      </c>
      <c r="AJ54" t="s" s="2">
        <v>289</v>
      </c>
      <c r="AK54" t="s" s="2">
        <v>290</v>
      </c>
    </row>
    <row r="55" hidden="true">
      <c r="A55" t="s" s="2">
        <v>291</v>
      </c>
      <c r="B55" s="2"/>
      <c r="C55" t="s" s="2">
        <v>38</v>
      </c>
      <c r="D55" s="2"/>
      <c r="E55" t="s" s="2">
        <v>39</v>
      </c>
      <c r="F55" t="s" s="2">
        <v>46</v>
      </c>
      <c r="G55" t="s" s="2">
        <v>38</v>
      </c>
      <c r="H55" t="s" s="2">
        <v>38</v>
      </c>
      <c r="I55" t="s" s="2">
        <v>47</v>
      </c>
      <c r="J55" t="s" s="2">
        <v>223</v>
      </c>
      <c r="K55" t="s" s="2">
        <v>292</v>
      </c>
      <c r="L55" t="s" s="2">
        <v>293</v>
      </c>
      <c r="M55" t="s" s="2">
        <v>294</v>
      </c>
      <c r="N55" t="s" s="2">
        <v>295</v>
      </c>
      <c r="O55" t="s" s="2">
        <v>38</v>
      </c>
      <c r="P55" t="s" s="2">
        <v>296</v>
      </c>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291</v>
      </c>
      <c r="AF55" t="s" s="2">
        <v>39</v>
      </c>
      <c r="AG55" t="s" s="2">
        <v>46</v>
      </c>
      <c r="AH55" t="s" s="2">
        <v>38</v>
      </c>
      <c r="AI55" t="s" s="2">
        <v>59</v>
      </c>
      <c r="AJ55" t="s" s="2">
        <v>297</v>
      </c>
      <c r="AK55" t="s" s="2">
        <v>298</v>
      </c>
    </row>
    <row r="56" hidden="true">
      <c r="A56" t="s" s="2">
        <v>299</v>
      </c>
      <c r="B56" s="2"/>
      <c r="C56" t="s" s="2">
        <v>38</v>
      </c>
      <c r="D56" s="2"/>
      <c r="E56" t="s" s="2">
        <v>39</v>
      </c>
      <c r="F56" t="s" s="2">
        <v>46</v>
      </c>
      <c r="G56" t="s" s="2">
        <v>38</v>
      </c>
      <c r="H56" t="s" s="2">
        <v>38</v>
      </c>
      <c r="I56" t="s" s="2">
        <v>47</v>
      </c>
      <c r="J56" t="s" s="2">
        <v>300</v>
      </c>
      <c r="K56" t="s" s="2">
        <v>301</v>
      </c>
      <c r="L56" t="s" s="2">
        <v>302</v>
      </c>
      <c r="M56" s="2"/>
      <c r="N56" t="s" s="2">
        <v>303</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299</v>
      </c>
      <c r="AF56" t="s" s="2">
        <v>39</v>
      </c>
      <c r="AG56" t="s" s="2">
        <v>46</v>
      </c>
      <c r="AH56" t="s" s="2">
        <v>38</v>
      </c>
      <c r="AI56" t="s" s="2">
        <v>59</v>
      </c>
      <c r="AJ56" t="s" s="2">
        <v>304</v>
      </c>
      <c r="AK56" t="s" s="2">
        <v>305</v>
      </c>
    </row>
    <row r="57" hidden="true">
      <c r="A57" t="s" s="2">
        <v>306</v>
      </c>
      <c r="B57" s="2"/>
      <c r="C57" t="s" s="2">
        <v>38</v>
      </c>
      <c r="D57" s="2"/>
      <c r="E57" t="s" s="2">
        <v>46</v>
      </c>
      <c r="F57" t="s" s="2">
        <v>46</v>
      </c>
      <c r="G57" t="s" s="2">
        <v>38</v>
      </c>
      <c r="H57" t="s" s="2">
        <v>38</v>
      </c>
      <c r="I57" t="s" s="2">
        <v>47</v>
      </c>
      <c r="J57" t="s" s="2">
        <v>307</v>
      </c>
      <c r="K57" t="s" s="2">
        <v>308</v>
      </c>
      <c r="L57" t="s" s="2">
        <v>309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46</v>
      </c>
      <c r="AH57" t="s" s="2">
        <v>38</v>
      </c>
      <c r="AI57" t="s" s="2">
        <v>59</v>
      </c>
      <c r="AJ57" t="s" s="2">
        <v>310</v>
      </c>
      <c r="AK57" t="s" s="2">
        <v>38</v>
      </c>
    </row>
    <row r="58" hidden="true">
      <c r="A58" t="s" s="2">
        <v>311</v>
      </c>
      <c r="B58" s="2"/>
      <c r="C58" t="s" s="2">
        <v>38</v>
      </c>
      <c r="D58" s="2"/>
      <c r="E58" t="s" s="2">
        <v>46</v>
      </c>
      <c r="F58" t="s" s="2">
        <v>46</v>
      </c>
      <c r="G58" t="s" s="2">
        <v>38</v>
      </c>
      <c r="H58" t="s" s="2">
        <v>38</v>
      </c>
      <c r="I58" t="s" s="2">
        <v>47</v>
      </c>
      <c r="J58" t="s" s="2">
        <v>307</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46</v>
      </c>
      <c r="AH58" t="s" s="2">
        <v>38</v>
      </c>
      <c r="AI58" t="s" s="2">
        <v>59</v>
      </c>
      <c r="AJ58" t="s" s="2">
        <v>314</v>
      </c>
      <c r="AK58" t="s" s="2">
        <v>38</v>
      </c>
    </row>
    <row r="59" hidden="true">
      <c r="A59" t="s" s="2">
        <v>315</v>
      </c>
      <c r="B59" s="2"/>
      <c r="C59" t="s" s="2">
        <v>38</v>
      </c>
      <c r="D59" s="2"/>
      <c r="E59" t="s" s="2">
        <v>39</v>
      </c>
      <c r="F59" t="s" s="2">
        <v>40</v>
      </c>
      <c r="G59" t="s" s="2">
        <v>38</v>
      </c>
      <c r="H59" t="s" s="2">
        <v>38</v>
      </c>
      <c r="I59" t="s" s="2">
        <v>47</v>
      </c>
      <c r="J59" t="s" s="2">
        <v>307</v>
      </c>
      <c r="K59" t="s" s="2">
        <v>316</v>
      </c>
      <c r="L59" t="s" s="2">
        <v>317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315</v>
      </c>
      <c r="AF59" t="s" s="2">
        <v>39</v>
      </c>
      <c r="AG59" t="s" s="2">
        <v>40</v>
      </c>
      <c r="AH59" t="s" s="2">
        <v>38</v>
      </c>
      <c r="AI59" t="s" s="2">
        <v>59</v>
      </c>
      <c r="AJ59" t="s" s="2">
        <v>38</v>
      </c>
      <c r="AK59" t="s" s="2">
        <v>38</v>
      </c>
    </row>
    <row r="60" hidden="true">
      <c r="A60" t="s" s="2">
        <v>318</v>
      </c>
      <c r="B60" s="2"/>
      <c r="C60" t="s" s="2">
        <v>38</v>
      </c>
      <c r="D60" s="2"/>
      <c r="E60" t="s" s="2">
        <v>39</v>
      </c>
      <c r="F60" t="s" s="2">
        <v>40</v>
      </c>
      <c r="G60" t="s" s="2">
        <v>38</v>
      </c>
      <c r="H60" t="s" s="2">
        <v>38</v>
      </c>
      <c r="I60" t="s" s="2">
        <v>47</v>
      </c>
      <c r="J60" t="s" s="2">
        <v>134</v>
      </c>
      <c r="K60" t="s" s="2">
        <v>319</v>
      </c>
      <c r="L60" t="s" s="2">
        <v>320</v>
      </c>
      <c r="M60" s="2"/>
      <c r="N60" s="2"/>
      <c r="O60" t="s" s="2">
        <v>38</v>
      </c>
      <c r="P60" s="2"/>
      <c r="Q60" t="s" s="2">
        <v>38</v>
      </c>
      <c r="R60" t="s" s="2">
        <v>38</v>
      </c>
      <c r="S60" t="s" s="2">
        <v>38</v>
      </c>
      <c r="T60" t="s" s="2">
        <v>38</v>
      </c>
      <c r="U60" t="s" s="2">
        <v>38</v>
      </c>
      <c r="V60" t="s" s="2">
        <v>38</v>
      </c>
      <c r="W60" t="s" s="2">
        <v>141</v>
      </c>
      <c r="X60" t="s" s="2">
        <v>321</v>
      </c>
      <c r="Y60" t="s" s="2">
        <v>322</v>
      </c>
      <c r="Z60" t="s" s="2">
        <v>38</v>
      </c>
      <c r="AA60" t="s" s="2">
        <v>38</v>
      </c>
      <c r="AB60" t="s" s="2">
        <v>38</v>
      </c>
      <c r="AC60" t="s" s="2">
        <v>38</v>
      </c>
      <c r="AD60" t="s" s="2">
        <v>38</v>
      </c>
      <c r="AE60" t="s" s="2">
        <v>318</v>
      </c>
      <c r="AF60" t="s" s="2">
        <v>39</v>
      </c>
      <c r="AG60" t="s" s="2">
        <v>40</v>
      </c>
      <c r="AH60" t="s" s="2">
        <v>38</v>
      </c>
      <c r="AI60" t="s" s="2">
        <v>59</v>
      </c>
      <c r="AJ60" t="s" s="2">
        <v>323</v>
      </c>
      <c r="AK60" t="s" s="2">
        <v>38</v>
      </c>
    </row>
    <row r="61" hidden="true">
      <c r="A61" t="s" s="2">
        <v>324</v>
      </c>
      <c r="B61" s="2"/>
      <c r="C61" t="s" s="2">
        <v>38</v>
      </c>
      <c r="D61" s="2"/>
      <c r="E61" t="s" s="2">
        <v>39</v>
      </c>
      <c r="F61" t="s" s="2">
        <v>40</v>
      </c>
      <c r="G61" t="s" s="2">
        <v>38</v>
      </c>
      <c r="H61" t="s" s="2">
        <v>38</v>
      </c>
      <c r="I61" t="s" s="2">
        <v>47</v>
      </c>
      <c r="J61" t="s" s="2">
        <v>134</v>
      </c>
      <c r="K61" t="s" s="2">
        <v>325</v>
      </c>
      <c r="L61" t="s" s="2">
        <v>326</v>
      </c>
      <c r="M61" s="2"/>
      <c r="N61" s="2"/>
      <c r="O61" t="s" s="2">
        <v>38</v>
      </c>
      <c r="P61" s="2"/>
      <c r="Q61" t="s" s="2">
        <v>38</v>
      </c>
      <c r="R61" t="s" s="2">
        <v>38</v>
      </c>
      <c r="S61" t="s" s="2">
        <v>38</v>
      </c>
      <c r="T61" t="s" s="2">
        <v>38</v>
      </c>
      <c r="U61" t="s" s="2">
        <v>38</v>
      </c>
      <c r="V61" t="s" s="2">
        <v>38</v>
      </c>
      <c r="W61" t="s" s="2">
        <v>239</v>
      </c>
      <c r="X61" t="s" s="2">
        <v>327</v>
      </c>
      <c r="Y61" t="s" s="2">
        <v>328</v>
      </c>
      <c r="Z61" t="s" s="2">
        <v>38</v>
      </c>
      <c r="AA61" t="s" s="2">
        <v>38</v>
      </c>
      <c r="AB61" t="s" s="2">
        <v>38</v>
      </c>
      <c r="AC61" t="s" s="2">
        <v>38</v>
      </c>
      <c r="AD61" t="s" s="2">
        <v>38</v>
      </c>
      <c r="AE61" t="s" s="2">
        <v>324</v>
      </c>
      <c r="AF61" t="s" s="2">
        <v>39</v>
      </c>
      <c r="AG61" t="s" s="2">
        <v>40</v>
      </c>
      <c r="AH61" t="s" s="2">
        <v>38</v>
      </c>
      <c r="AI61" t="s" s="2">
        <v>59</v>
      </c>
      <c r="AJ61" t="s" s="2">
        <v>329</v>
      </c>
      <c r="AK61" t="s" s="2">
        <v>38</v>
      </c>
    </row>
    <row r="62" hidden="true">
      <c r="A62" t="s" s="2">
        <v>330</v>
      </c>
      <c r="B62" s="2"/>
      <c r="C62" t="s" s="2">
        <v>38</v>
      </c>
      <c r="D62" s="2"/>
      <c r="E62" t="s" s="2">
        <v>39</v>
      </c>
      <c r="F62" t="s" s="2">
        <v>40</v>
      </c>
      <c r="G62" t="s" s="2">
        <v>38</v>
      </c>
      <c r="H62" t="s" s="2">
        <v>38</v>
      </c>
      <c r="I62" t="s" s="2">
        <v>47</v>
      </c>
      <c r="J62" t="s" s="2">
        <v>331</v>
      </c>
      <c r="K62" t="s" s="2">
        <v>332</v>
      </c>
      <c r="L62" t="s" s="2">
        <v>333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330</v>
      </c>
      <c r="AF62" t="s" s="2">
        <v>39</v>
      </c>
      <c r="AG62" t="s" s="2">
        <v>40</v>
      </c>
      <c r="AH62" t="s" s="2">
        <v>38</v>
      </c>
      <c r="AI62" t="s" s="2">
        <v>59</v>
      </c>
      <c r="AJ62" t="s" s="2">
        <v>334</v>
      </c>
      <c r="AK62" t="s" s="2">
        <v>335</v>
      </c>
    </row>
    <row r="63" hidden="true">
      <c r="A63" t="s" s="2">
        <v>336</v>
      </c>
      <c r="B63" s="2"/>
      <c r="C63" t="s" s="2">
        <v>38</v>
      </c>
      <c r="D63" s="2"/>
      <c r="E63" t="s" s="2">
        <v>39</v>
      </c>
      <c r="F63" t="s" s="2">
        <v>40</v>
      </c>
      <c r="G63" t="s" s="2">
        <v>38</v>
      </c>
      <c r="H63" t="s" s="2">
        <v>38</v>
      </c>
      <c r="I63" t="s" s="2">
        <v>38</v>
      </c>
      <c r="J63" t="s" s="2">
        <v>337</v>
      </c>
      <c r="K63" t="s" s="2">
        <v>338</v>
      </c>
      <c r="L63" t="s" s="2">
        <v>339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40</v>
      </c>
      <c r="AH63" t="s" s="2">
        <v>38</v>
      </c>
      <c r="AI63" t="s" s="2">
        <v>59</v>
      </c>
      <c r="AJ63" t="s" s="2">
        <v>340</v>
      </c>
      <c r="AK63" t="s" s="2">
        <v>38</v>
      </c>
    </row>
    <row r="64" hidden="true">
      <c r="A64" t="s" s="2">
        <v>341</v>
      </c>
      <c r="B64" s="2"/>
      <c r="C64" t="s" s="2">
        <v>38</v>
      </c>
      <c r="D64" s="2"/>
      <c r="E64" t="s" s="2">
        <v>39</v>
      </c>
      <c r="F64" t="s" s="2">
        <v>39</v>
      </c>
      <c r="G64" t="s" s="2">
        <v>38</v>
      </c>
      <c r="H64" t="s" s="2">
        <v>38</v>
      </c>
      <c r="I64" t="s" s="2">
        <v>47</v>
      </c>
      <c r="J64" t="s" s="2">
        <v>342</v>
      </c>
      <c r="K64" t="s" s="2">
        <v>343</v>
      </c>
      <c r="L64" t="s" s="2">
        <v>344</v>
      </c>
      <c r="M64" s="2"/>
      <c r="N64" t="s" s="2">
        <v>345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341</v>
      </c>
      <c r="AF64" t="s" s="2">
        <v>39</v>
      </c>
      <c r="AG64" t="s" s="2">
        <v>40</v>
      </c>
      <c r="AH64" t="s" s="2">
        <v>38</v>
      </c>
      <c r="AI64" t="s" s="2">
        <v>59</v>
      </c>
      <c r="AJ64" t="s" s="2">
        <v>346</v>
      </c>
      <c r="AK64" t="s" s="2">
        <v>38</v>
      </c>
    </row>
    <row r="65" hidden="true">
      <c r="A65" t="s" s="2">
        <v>347</v>
      </c>
      <c r="B65" s="2"/>
      <c r="C65" t="s" s="2">
        <v>38</v>
      </c>
      <c r="D65" s="2"/>
      <c r="E65" t="s" s="2">
        <v>39</v>
      </c>
      <c r="F65" t="s" s="2">
        <v>39</v>
      </c>
      <c r="G65" t="s" s="2">
        <v>38</v>
      </c>
      <c r="H65" t="s" s="2">
        <v>38</v>
      </c>
      <c r="I65" t="s" s="2">
        <v>38</v>
      </c>
      <c r="J65" t="s" s="2">
        <v>348</v>
      </c>
      <c r="K65" t="s" s="2">
        <v>349</v>
      </c>
      <c r="L65" t="s" s="2">
        <v>350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347</v>
      </c>
      <c r="AF65" t="s" s="2">
        <v>39</v>
      </c>
      <c r="AG65" t="s" s="2">
        <v>40</v>
      </c>
      <c r="AH65" t="s" s="2">
        <v>38</v>
      </c>
      <c r="AI65" t="s" s="2">
        <v>59</v>
      </c>
      <c r="AJ65" t="s" s="2">
        <v>65</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2021-08-25T17:42:58Z</dcterms:created>
  <dc:creator>Apache POI</dc:creator>
</cp:coreProperties>
</file>