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<sst xmlns="http://schemas.openxmlformats.org/spreadsheetml/2006/main" count="321" uniqueCount="86">
  <si>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</si>
  <si>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</si>
  <si>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</si>
  <si>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</si>
  <si>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</si>
  <si>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</si>
  <si>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</si>
  <si>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</si>
  <si>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</si>
  <si>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</si>
  <si>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</si>
  <si>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</si>
  <si>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</si>
  <si>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</si>
  <si>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</si>
  <si>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</si>
  <si>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</si>
  <si>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</si>
  <si>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</si>
  <si>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</si>
  <si>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</si>
  <si>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</si>
  <si>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</si>
  <si>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</si>
  <si>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</si>
  <si>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</si>
  <si>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</si>
  <si>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</si>
  <si>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</si>
  <si>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</si>
  <si>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</si>
  <si>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</si>
  <si>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</si>
  <si>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</si>
  <si>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</si>
  <si>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</si>
  <si>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</si>
  <si>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</si>
  <si>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</si>
  <si>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</si>
  <si>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</si>
  <si>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</si>
  <si>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</si>
  <si>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</si>
  <si>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</si>
  <si>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</si>
  <si>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</si>
  <si>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</si>
  <si>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</si>
  <si>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</si>
  <si>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</si>
  <si>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</si>
  <si>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</si>
  <si>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</si>
  <si>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</si>
  <si>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</si>
  <si>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</si>
  <si>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</si>
  <si>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</si>
  <si>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</si>
  <si>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</si>
  <si>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</si>
  <si>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</si>
  <si>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</si>
  <si>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</si>
  <si>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</si>
  <si>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</si>
  <si>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</si>
  <si>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</si>
  <si>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</si>
  <si>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</si>
  <si>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</si>
  <si>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</si>
  <si>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</si>
  <si>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</si>
  <si>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</si>
  <si>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</si>
  <si>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</si>
  <si>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</si>
  <si>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http://ibm.com/fhir/cdm/StructureDefinition/span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</si>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</sst>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68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50</v>
      </c>
      <c r="B8" t="s" s="2">
        <v>71</v>
      </c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72</v>
      </c>
      <c r="K8" t="s" s="2">
        <v>73</v>
      </c>
      <c r="L8" t="s" s="2">
        <v>73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77</v>
      </c>
      <c r="M9" t="s" s="2">
        <v>78</v>
      </c>
      <c r="N9" s="2"/>
      <c r="O9" t="s" s="2">
        <v>37</v>
      </c>
      <c r="P9" s="2"/>
      <c r="Q9" t="s" s="2">
        <v>79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44</v>
      </c>
      <c r="AG9" t="s" s="2">
        <v>44</v>
      </c>
      <c r="AH9" t="s" s="2">
        <v>37</v>
      </c>
      <c r="AI9" t="s" s="2">
        <v>37</v>
      </c>
      <c r="AJ9" t="s" s="2">
        <v>80</v>
      </c>
    </row>
    <row r="10" hidden="true">
      <c r="A10" t="s" s="2">
        <v>81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82</v>
      </c>
      <c r="K10" t="s" s="2">
        <v>83</v>
      </c>
      <c r="L10" t="s" s="2">
        <v>84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81</v>
      </c>
      <c r="AF10" t="s" s="2">
        <v>38</v>
      </c>
      <c r="AG10" t="s" s="2">
        <v>44</v>
      </c>
      <c r="AH10" t="s" s="2">
        <v>37</v>
      </c>
      <c r="AI10" t="s" s="2">
        <v>85</v>
      </c>
      <c r="AJ10" t="s" s="2">
        <v>80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2021-07-27T16:05:32Z</dcterms:created>
  <dc:creator>Apache POI</dc:creator>
</cp:coreProperties>
</file>