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<sst xmlns="http://schemas.openxmlformats.org/spreadsheetml/2006/main" count="1791" uniqueCount="349">
  <si>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</si>
  <si>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</si>
  <si>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</si>
  <si>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</si>
  <si>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</si>
  <si>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7.0.0</t>
  </si>
  <si>
    <t>Name</t>
  </si>
  <si>
    <t>EngagementCommunication</t>
  </si>
  <si>
    <t>Title</t>
  </si>
  <si>
    <t>Engagement Communication</t>
  </si>
  <si>
    <t>Status</t>
  </si>
  <si>
    <t>active</t>
  </si>
  <si>
    <t>Experimental</t>
  </si>
  <si>
    <t>Date</t>
  </si>
  <si>
    <t>2022-09-01T21:41:49+00:00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</si>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</sst>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4140625" customWidth="true" bestFit="true"/>
    <col min="25" max="25" width="56.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2022-09-01T21:44:31Z</dcterms:created>
  <dc:creator>Apache POI</dc:creator>
</cp:coreProperties>
</file>