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Elements!$A$1:$AL$174</definedName>
  </definedNames>
</workbook>
</file>

<file path=xl/sharedStrings.xml><?xml version="1.0" encoding="utf-8"?>
<sst xmlns="http://schemas.openxmlformats.org/spreadsheetml/2006/main" count="5962" uniqueCount="765">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</sst>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122</v>
      </c>
      <c r="D76" s="2"/>
      <c r="E76" t="s" s="2">
        <v>40</v>
      </c>
      <c r="F76" t="s" s="2">
        <v>41</v>
      </c>
      <c r="G76" t="s" s="2">
        <v>42</v>
      </c>
      <c r="H76" t="s" s="2">
        <v>42</v>
      </c>
      <c r="I76" t="s" s="2">
        <v>42</v>
      </c>
      <c r="J76" t="s" s="2">
        <v>96</v>
      </c>
      <c r="K76" t="s" s="2">
        <v>142</v>
      </c>
      <c r="L76" t="s" s="2">
        <v>143</v>
      </c>
      <c r="M76" t="s" s="2">
        <v>125</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145</v>
      </c>
      <c r="AF76" t="s" s="2">
        <v>40</v>
      </c>
      <c r="AG76" t="s" s="2">
        <v>41</v>
      </c>
      <c r="AH76" t="s" s="2">
        <v>42</v>
      </c>
      <c r="AI76" t="s" s="2">
        <v>102</v>
      </c>
      <c r="AJ76" t="s" s="2">
        <v>42</v>
      </c>
      <c r="AK76" t="s" s="2">
        <v>42</v>
      </c>
      <c r="AL76" t="s" s="2">
        <v>140</v>
      </c>
    </row>
    <row r="77" hidden="true">
      <c r="A77" t="s" s="2">
        <v>435</v>
      </c>
      <c r="B77" s="2"/>
      <c r="C77" t="s" s="2">
        <v>286</v>
      </c>
      <c r="D77" s="2"/>
      <c r="E77" t="s" s="2">
        <v>40</v>
      </c>
      <c r="F77" t="s" s="2">
        <v>41</v>
      </c>
      <c r="G77" t="s" s="2">
        <v>42</v>
      </c>
      <c r="H77" t="s" s="2">
        <v>51</v>
      </c>
      <c r="I77" t="s" s="2">
        <v>51</v>
      </c>
      <c r="J77" t="s" s="2">
        <v>96</v>
      </c>
      <c r="K77" t="s" s="2">
        <v>287</v>
      </c>
      <c r="L77" t="s" s="2">
        <v>288</v>
      </c>
      <c r="M77" t="s" s="2">
        <v>125</v>
      </c>
      <c r="N77" t="s" s="2">
        <v>126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289</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358</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214</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157</v>
      </c>
      <c r="K80" t="s" s="2">
        <v>449</v>
      </c>
      <c r="L80" t="s" s="2">
        <v>450</v>
      </c>
      <c r="M80" t="s" s="2">
        <v>451</v>
      </c>
      <c r="N80" t="s" s="2">
        <v>452</v>
      </c>
      <c r="O80" t="s" s="2">
        <v>42</v>
      </c>
      <c r="P80" s="2"/>
      <c r="Q80" t="s" s="2">
        <v>42</v>
      </c>
      <c r="R80" t="s" s="2">
        <v>42</v>
      </c>
      <c r="S80" t="s" s="2">
        <v>42</v>
      </c>
      <c r="T80" t="s" s="2">
        <v>42</v>
      </c>
      <c r="U80" t="s" s="2">
        <v>42</v>
      </c>
      <c r="V80" t="s" s="2">
        <v>42</v>
      </c>
      <c r="W80" t="s" s="2">
        <v>214</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157</v>
      </c>
      <c r="K81" t="s" s="2">
        <v>456</v>
      </c>
      <c r="L81" t="s" s="2">
        <v>457</v>
      </c>
      <c r="M81" s="2"/>
      <c r="N81" t="s" s="2">
        <v>458</v>
      </c>
      <c r="O81" t="s" s="2">
        <v>42</v>
      </c>
      <c r="P81" s="2"/>
      <c r="Q81" t="s" s="2">
        <v>42</v>
      </c>
      <c r="R81" t="s" s="2">
        <v>42</v>
      </c>
      <c r="S81" t="s" s="2">
        <v>42</v>
      </c>
      <c r="T81" t="s" s="2">
        <v>42</v>
      </c>
      <c r="U81" t="s" s="2">
        <v>42</v>
      </c>
      <c r="V81" t="s" s="2">
        <v>42</v>
      </c>
      <c r="W81" t="s" s="2">
        <v>214</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157</v>
      </c>
      <c r="K82" t="s" s="2">
        <v>462</v>
      </c>
      <c r="L82" t="s" s="2">
        <v>463</v>
      </c>
      <c r="M82" t="s" s="2">
        <v>464</v>
      </c>
      <c r="N82" t="s" s="2">
        <v>465</v>
      </c>
      <c r="O82" t="s" s="2">
        <v>42</v>
      </c>
      <c r="P82" s="2"/>
      <c r="Q82" t="s" s="2">
        <v>42</v>
      </c>
      <c r="R82" t="s" s="2">
        <v>42</v>
      </c>
      <c r="S82" t="s" s="2">
        <v>42</v>
      </c>
      <c r="T82" t="s" s="2">
        <v>42</v>
      </c>
      <c r="U82" t="s" s="2">
        <v>42</v>
      </c>
      <c r="V82" t="s" s="2">
        <v>42</v>
      </c>
      <c r="W82" t="s" s="2">
        <v>214</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278</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137</v>
      </c>
      <c r="L84" t="s" s="2">
        <v>138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139</v>
      </c>
      <c r="AF84" t="s" s="2">
        <v>40</v>
      </c>
      <c r="AG84" t="s" s="2">
        <v>50</v>
      </c>
      <c r="AH84" t="s" s="2">
        <v>42</v>
      </c>
      <c r="AI84" t="s" s="2">
        <v>42</v>
      </c>
      <c r="AJ84" t="s" s="2">
        <v>42</v>
      </c>
      <c r="AK84" t="s" s="2">
        <v>42</v>
      </c>
      <c r="AL84" t="s" s="2">
        <v>140</v>
      </c>
    </row>
    <row r="85" hidden="true">
      <c r="A85" t="s" s="2">
        <v>473</v>
      </c>
      <c r="B85" s="2"/>
      <c r="C85" t="s" s="2">
        <v>122</v>
      </c>
      <c r="D85" s="2"/>
      <c r="E85" t="s" s="2">
        <v>40</v>
      </c>
      <c r="F85" t="s" s="2">
        <v>41</v>
      </c>
      <c r="G85" t="s" s="2">
        <v>42</v>
      </c>
      <c r="H85" t="s" s="2">
        <v>42</v>
      </c>
      <c r="I85" t="s" s="2">
        <v>42</v>
      </c>
      <c r="J85" t="s" s="2">
        <v>96</v>
      </c>
      <c r="K85" t="s" s="2">
        <v>142</v>
      </c>
      <c r="L85" t="s" s="2">
        <v>143</v>
      </c>
      <c r="M85" t="s" s="2">
        <v>125</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145</v>
      </c>
      <c r="AF85" t="s" s="2">
        <v>40</v>
      </c>
      <c r="AG85" t="s" s="2">
        <v>41</v>
      </c>
      <c r="AH85" t="s" s="2">
        <v>42</v>
      </c>
      <c r="AI85" t="s" s="2">
        <v>102</v>
      </c>
      <c r="AJ85" t="s" s="2">
        <v>42</v>
      </c>
      <c r="AK85" t="s" s="2">
        <v>42</v>
      </c>
      <c r="AL85" t="s" s="2">
        <v>140</v>
      </c>
    </row>
    <row r="86" hidden="true">
      <c r="A86" t="s" s="2">
        <v>474</v>
      </c>
      <c r="B86" s="2"/>
      <c r="C86" t="s" s="2">
        <v>286</v>
      </c>
      <c r="D86" s="2"/>
      <c r="E86" t="s" s="2">
        <v>40</v>
      </c>
      <c r="F86" t="s" s="2">
        <v>41</v>
      </c>
      <c r="G86" t="s" s="2">
        <v>42</v>
      </c>
      <c r="H86" t="s" s="2">
        <v>51</v>
      </c>
      <c r="I86" t="s" s="2">
        <v>51</v>
      </c>
      <c r="J86" t="s" s="2">
        <v>96</v>
      </c>
      <c r="K86" t="s" s="2">
        <v>287</v>
      </c>
      <c r="L86" t="s" s="2">
        <v>288</v>
      </c>
      <c r="M86" t="s" s="2">
        <v>125</v>
      </c>
      <c r="N86" t="s" s="2">
        <v>126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289</v>
      </c>
      <c r="AF86" t="s" s="2">
        <v>40</v>
      </c>
      <c r="AG86" t="s" s="2">
        <v>41</v>
      </c>
      <c r="AH86" t="s" s="2">
        <v>42</v>
      </c>
      <c r="AI86" t="s" s="2">
        <v>102</v>
      </c>
      <c r="AJ86" t="s" s="2">
        <v>42</v>
      </c>
      <c r="AK86" t="s" s="2">
        <v>42</v>
      </c>
      <c r="AL86" t="s" s="2">
        <v>64</v>
      </c>
    </row>
    <row r="87" hidden="true">
      <c r="A87" t="s" s="2">
        <v>475</v>
      </c>
      <c r="B87" s="2"/>
      <c r="C87" t="s" s="2">
        <v>42</v>
      </c>
      <c r="D87" s="2"/>
      <c r="E87" t="s" s="2">
        <v>50</v>
      </c>
      <c r="F87" t="s" s="2">
        <v>50</v>
      </c>
      <c r="G87" t="s" s="2">
        <v>42</v>
      </c>
      <c r="H87" t="s" s="2">
        <v>42</v>
      </c>
      <c r="I87" t="s" s="2">
        <v>42</v>
      </c>
      <c r="J87" t="s" s="2">
        <v>358</v>
      </c>
      <c r="K87" t="s" s="2">
        <v>476</v>
      </c>
      <c r="L87" t="s" s="2">
        <v>477</v>
      </c>
      <c r="M87" s="2"/>
      <c r="N87" t="s" s="2">
        <v>478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50</v>
      </c>
      <c r="AG87" t="s" s="2">
        <v>50</v>
      </c>
      <c r="AH87" t="s" s="2">
        <v>42</v>
      </c>
      <c r="AI87" t="s" s="2">
        <v>63</v>
      </c>
      <c r="AJ87" t="s" s="2">
        <v>42</v>
      </c>
      <c r="AK87" t="s" s="2">
        <v>42</v>
      </c>
      <c r="AL87" t="s" s="2">
        <v>42</v>
      </c>
    </row>
    <row r="88" hidden="true">
      <c r="A88" t="s" s="2">
        <v>479</v>
      </c>
      <c r="B88" s="2"/>
      <c r="C88" t="s" s="2">
        <v>42</v>
      </c>
      <c r="D88" s="2"/>
      <c r="E88" t="s" s="2">
        <v>40</v>
      </c>
      <c r="F88" t="s" s="2">
        <v>41</v>
      </c>
      <c r="G88" t="s" s="2">
        <v>42</v>
      </c>
      <c r="H88" t="s" s="2">
        <v>42</v>
      </c>
      <c r="I88" t="s" s="2">
        <v>42</v>
      </c>
      <c r="J88" t="s" s="2">
        <v>157</v>
      </c>
      <c r="K88" t="s" s="2">
        <v>480</v>
      </c>
      <c r="L88" t="s" s="2">
        <v>450</v>
      </c>
      <c r="M88" t="s" s="2">
        <v>481</v>
      </c>
      <c r="N88" t="s" s="2">
        <v>452</v>
      </c>
      <c r="O88" t="s" s="2">
        <v>42</v>
      </c>
      <c r="P88" s="2"/>
      <c r="Q88" t="s" s="2">
        <v>42</v>
      </c>
      <c r="R88" t="s" s="2">
        <v>42</v>
      </c>
      <c r="S88" t="s" s="2">
        <v>42</v>
      </c>
      <c r="T88" t="s" s="2">
        <v>42</v>
      </c>
      <c r="U88" t="s" s="2">
        <v>42</v>
      </c>
      <c r="V88" t="s" s="2">
        <v>42</v>
      </c>
      <c r="W88" t="s" s="2">
        <v>214</v>
      </c>
      <c r="X88" t="s" s="2">
        <v>482</v>
      </c>
      <c r="Y88" t="s" s="2">
        <v>483</v>
      </c>
      <c r="Z88" t="s" s="2">
        <v>42</v>
      </c>
      <c r="AA88" t="s" s="2">
        <v>42</v>
      </c>
      <c r="AB88" t="s" s="2">
        <v>42</v>
      </c>
      <c r="AC88" t="s" s="2">
        <v>42</v>
      </c>
      <c r="AD88" t="s" s="2">
        <v>42</v>
      </c>
      <c r="AE88" t="s" s="2">
        <v>479</v>
      </c>
      <c r="AF88" t="s" s="2">
        <v>40</v>
      </c>
      <c r="AG88" t="s" s="2">
        <v>41</v>
      </c>
      <c r="AH88" t="s" s="2">
        <v>42</v>
      </c>
      <c r="AI88" t="s" s="2">
        <v>63</v>
      </c>
      <c r="AJ88" t="s" s="2">
        <v>42</v>
      </c>
      <c r="AK88" t="s" s="2">
        <v>42</v>
      </c>
      <c r="AL88" t="s" s="2">
        <v>42</v>
      </c>
    </row>
    <row r="89" hidden="true">
      <c r="A89" t="s" s="2">
        <v>484</v>
      </c>
      <c r="B89" s="2"/>
      <c r="C89" t="s" s="2">
        <v>42</v>
      </c>
      <c r="D89" s="2"/>
      <c r="E89" t="s" s="2">
        <v>40</v>
      </c>
      <c r="F89" t="s" s="2">
        <v>50</v>
      </c>
      <c r="G89" t="s" s="2">
        <v>42</v>
      </c>
      <c r="H89" t="s" s="2">
        <v>42</v>
      </c>
      <c r="I89" t="s" s="2">
        <v>42</v>
      </c>
      <c r="J89" t="s" s="2">
        <v>237</v>
      </c>
      <c r="K89" t="s" s="2">
        <v>485</v>
      </c>
      <c r="L89" t="s" s="2">
        <v>486</v>
      </c>
      <c r="M89" s="2"/>
      <c r="N89" t="s" s="2">
        <v>487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484</v>
      </c>
      <c r="AF89" t="s" s="2">
        <v>40</v>
      </c>
      <c r="AG89" t="s" s="2">
        <v>50</v>
      </c>
      <c r="AH89" t="s" s="2">
        <v>42</v>
      </c>
      <c r="AI89" t="s" s="2">
        <v>63</v>
      </c>
      <c r="AJ89" t="s" s="2">
        <v>42</v>
      </c>
      <c r="AK89" t="s" s="2">
        <v>42</v>
      </c>
      <c r="AL89" t="s" s="2">
        <v>42</v>
      </c>
    </row>
    <row r="90" hidden="true">
      <c r="A90" t="s" s="2">
        <v>488</v>
      </c>
      <c r="B90" s="2"/>
      <c r="C90" t="s" s="2">
        <v>42</v>
      </c>
      <c r="D90" s="2"/>
      <c r="E90" t="s" s="2">
        <v>50</v>
      </c>
      <c r="F90" t="s" s="2">
        <v>50</v>
      </c>
      <c r="G90" t="s" s="2">
        <v>42</v>
      </c>
      <c r="H90" t="s" s="2">
        <v>42</v>
      </c>
      <c r="I90" t="s" s="2">
        <v>42</v>
      </c>
      <c r="J90" t="s" s="2">
        <v>489</v>
      </c>
      <c r="K90" t="s" s="2">
        <v>490</v>
      </c>
      <c r="L90" t="s" s="2">
        <v>491</v>
      </c>
      <c r="M90" s="2"/>
      <c r="N90" t="s" s="2">
        <v>492</v>
      </c>
      <c r="O90" t="s" s="2">
        <v>42</v>
      </c>
      <c r="P90" s="2"/>
      <c r="Q90" t="s" s="2">
        <v>42</v>
      </c>
      <c r="R90" t="s" s="2">
        <v>42</v>
      </c>
      <c r="S90" t="s" s="2">
        <v>42</v>
      </c>
      <c r="T90" t="s" s="2">
        <v>42</v>
      </c>
      <c r="U90" t="s" s="2">
        <v>42</v>
      </c>
      <c r="V90" t="s" s="2">
        <v>42</v>
      </c>
      <c r="W90" t="s" s="2">
        <v>214</v>
      </c>
      <c r="X90" t="s" s="2">
        <v>493</v>
      </c>
      <c r="Y90" t="s" s="2">
        <v>494</v>
      </c>
      <c r="Z90" t="s" s="2">
        <v>42</v>
      </c>
      <c r="AA90" t="s" s="2">
        <v>42</v>
      </c>
      <c r="AB90" t="s" s="2">
        <v>42</v>
      </c>
      <c r="AC90" t="s" s="2">
        <v>42</v>
      </c>
      <c r="AD90" t="s" s="2">
        <v>42</v>
      </c>
      <c r="AE90" t="s" s="2">
        <v>488</v>
      </c>
      <c r="AF90" t="s" s="2">
        <v>50</v>
      </c>
      <c r="AG90" t="s" s="2">
        <v>50</v>
      </c>
      <c r="AH90" t="s" s="2">
        <v>42</v>
      </c>
      <c r="AI90" t="s" s="2">
        <v>63</v>
      </c>
      <c r="AJ90" t="s" s="2">
        <v>42</v>
      </c>
      <c r="AK90" t="s" s="2">
        <v>42</v>
      </c>
      <c r="AL90" t="s" s="2">
        <v>42</v>
      </c>
    </row>
    <row r="91" hidden="true">
      <c r="A91" t="s" s="2">
        <v>495</v>
      </c>
      <c r="B91" s="2"/>
      <c r="C91" t="s" s="2">
        <v>42</v>
      </c>
      <c r="D91" s="2"/>
      <c r="E91" t="s" s="2">
        <v>40</v>
      </c>
      <c r="F91" t="s" s="2">
        <v>41</v>
      </c>
      <c r="G91" t="s" s="2">
        <v>42</v>
      </c>
      <c r="H91" t="s" s="2">
        <v>42</v>
      </c>
      <c r="I91" t="s" s="2">
        <v>42</v>
      </c>
      <c r="J91" t="s" s="2">
        <v>496</v>
      </c>
      <c r="K91" t="s" s="2">
        <v>497</v>
      </c>
      <c r="L91" t="s" s="2">
        <v>498</v>
      </c>
      <c r="M91" s="2"/>
      <c r="N91" t="s" s="2">
        <v>499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495</v>
      </c>
      <c r="AF91" t="s" s="2">
        <v>40</v>
      </c>
      <c r="AG91" t="s" s="2">
        <v>41</v>
      </c>
      <c r="AH91" t="s" s="2">
        <v>42</v>
      </c>
      <c r="AI91" t="s" s="2">
        <v>63</v>
      </c>
      <c r="AJ91" t="s" s="2">
        <v>42</v>
      </c>
      <c r="AK91" t="s" s="2">
        <v>42</v>
      </c>
      <c r="AL91" t="s" s="2">
        <v>42</v>
      </c>
    </row>
    <row r="92" hidden="true">
      <c r="A92" t="s" s="2">
        <v>500</v>
      </c>
      <c r="B92" s="2"/>
      <c r="C92" t="s" s="2">
        <v>42</v>
      </c>
      <c r="D92" s="2"/>
      <c r="E92" t="s" s="2">
        <v>50</v>
      </c>
      <c r="F92" t="s" s="2">
        <v>41</v>
      </c>
      <c r="G92" t="s" s="2">
        <v>42</v>
      </c>
      <c r="H92" t="s" s="2">
        <v>42</v>
      </c>
      <c r="I92" t="s" s="2">
        <v>51</v>
      </c>
      <c r="J92" t="s" s="2">
        <v>278</v>
      </c>
      <c r="K92" t="s" s="2">
        <v>501</v>
      </c>
      <c r="L92" t="s" s="2">
        <v>502</v>
      </c>
      <c r="M92" t="s" s="2">
        <v>503</v>
      </c>
      <c r="N92" t="s" s="2">
        <v>504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500</v>
      </c>
      <c r="AF92" t="s" s="2">
        <v>50</v>
      </c>
      <c r="AG92" t="s" s="2">
        <v>41</v>
      </c>
      <c r="AH92" t="s" s="2">
        <v>42</v>
      </c>
      <c r="AI92" t="s" s="2">
        <v>63</v>
      </c>
      <c r="AJ92" t="s" s="2">
        <v>42</v>
      </c>
      <c r="AK92" t="s" s="2">
        <v>42</v>
      </c>
      <c r="AL92" t="s" s="2">
        <v>505</v>
      </c>
    </row>
    <row r="93" hidden="true">
      <c r="A93" t="s" s="2">
        <v>506</v>
      </c>
      <c r="B93" s="2"/>
      <c r="C93" t="s" s="2">
        <v>42</v>
      </c>
      <c r="D93" s="2"/>
      <c r="E93" t="s" s="2">
        <v>40</v>
      </c>
      <c r="F93" t="s" s="2">
        <v>50</v>
      </c>
      <c r="G93" t="s" s="2">
        <v>42</v>
      </c>
      <c r="H93" t="s" s="2">
        <v>42</v>
      </c>
      <c r="I93" t="s" s="2">
        <v>42</v>
      </c>
      <c r="J93" t="s" s="2">
        <v>52</v>
      </c>
      <c r="K93" t="s" s="2">
        <v>137</v>
      </c>
      <c r="L93" t="s" s="2">
        <v>138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139</v>
      </c>
      <c r="AF93" t="s" s="2">
        <v>40</v>
      </c>
      <c r="AG93" t="s" s="2">
        <v>50</v>
      </c>
      <c r="AH93" t="s" s="2">
        <v>42</v>
      </c>
      <c r="AI93" t="s" s="2">
        <v>42</v>
      </c>
      <c r="AJ93" t="s" s="2">
        <v>42</v>
      </c>
      <c r="AK93" t="s" s="2">
        <v>42</v>
      </c>
      <c r="AL93" t="s" s="2">
        <v>140</v>
      </c>
    </row>
    <row r="94" hidden="true">
      <c r="A94" t="s" s="2">
        <v>507</v>
      </c>
      <c r="B94" s="2"/>
      <c r="C94" t="s" s="2">
        <v>122</v>
      </c>
      <c r="D94" s="2"/>
      <c r="E94" t="s" s="2">
        <v>40</v>
      </c>
      <c r="F94" t="s" s="2">
        <v>41</v>
      </c>
      <c r="G94" t="s" s="2">
        <v>42</v>
      </c>
      <c r="H94" t="s" s="2">
        <v>42</v>
      </c>
      <c r="I94" t="s" s="2">
        <v>42</v>
      </c>
      <c r="J94" t="s" s="2">
        <v>96</v>
      </c>
      <c r="K94" t="s" s="2">
        <v>142</v>
      </c>
      <c r="L94" t="s" s="2">
        <v>143</v>
      </c>
      <c r="M94" t="s" s="2">
        <v>125</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145</v>
      </c>
      <c r="AF94" t="s" s="2">
        <v>40</v>
      </c>
      <c r="AG94" t="s" s="2">
        <v>41</v>
      </c>
      <c r="AH94" t="s" s="2">
        <v>42</v>
      </c>
      <c r="AI94" t="s" s="2">
        <v>102</v>
      </c>
      <c r="AJ94" t="s" s="2">
        <v>42</v>
      </c>
      <c r="AK94" t="s" s="2">
        <v>42</v>
      </c>
      <c r="AL94" t="s" s="2">
        <v>140</v>
      </c>
    </row>
    <row r="95" hidden="true">
      <c r="A95" t="s" s="2">
        <v>508</v>
      </c>
      <c r="B95" s="2"/>
      <c r="C95" t="s" s="2">
        <v>286</v>
      </c>
      <c r="D95" s="2"/>
      <c r="E95" t="s" s="2">
        <v>40</v>
      </c>
      <c r="F95" t="s" s="2">
        <v>41</v>
      </c>
      <c r="G95" t="s" s="2">
        <v>42</v>
      </c>
      <c r="H95" t="s" s="2">
        <v>51</v>
      </c>
      <c r="I95" t="s" s="2">
        <v>51</v>
      </c>
      <c r="J95" t="s" s="2">
        <v>96</v>
      </c>
      <c r="K95" t="s" s="2">
        <v>287</v>
      </c>
      <c r="L95" t="s" s="2">
        <v>288</v>
      </c>
      <c r="M95" t="s" s="2">
        <v>125</v>
      </c>
      <c r="N95" t="s" s="2">
        <v>126</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289</v>
      </c>
      <c r="AF95" t="s" s="2">
        <v>40</v>
      </c>
      <c r="AG95" t="s" s="2">
        <v>41</v>
      </c>
      <c r="AH95" t="s" s="2">
        <v>42</v>
      </c>
      <c r="AI95" t="s" s="2">
        <v>102</v>
      </c>
      <c r="AJ95" t="s" s="2">
        <v>42</v>
      </c>
      <c r="AK95" t="s" s="2">
        <v>42</v>
      </c>
      <c r="AL95" t="s" s="2">
        <v>64</v>
      </c>
    </row>
    <row r="96" hidden="true">
      <c r="A96" t="s" s="2">
        <v>509</v>
      </c>
      <c r="B96" s="2"/>
      <c r="C96" t="s" s="2">
        <v>42</v>
      </c>
      <c r="D96" s="2"/>
      <c r="E96" t="s" s="2">
        <v>50</v>
      </c>
      <c r="F96" t="s" s="2">
        <v>50</v>
      </c>
      <c r="G96" t="s" s="2">
        <v>42</v>
      </c>
      <c r="H96" t="s" s="2">
        <v>42</v>
      </c>
      <c r="I96" t="s" s="2">
        <v>51</v>
      </c>
      <c r="J96" t="s" s="2">
        <v>358</v>
      </c>
      <c r="K96" t="s" s="2">
        <v>510</v>
      </c>
      <c r="L96" t="s" s="2">
        <v>511</v>
      </c>
      <c r="M96" s="2"/>
      <c r="N96" t="s" s="2">
        <v>512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509</v>
      </c>
      <c r="AF96" t="s" s="2">
        <v>50</v>
      </c>
      <c r="AG96" t="s" s="2">
        <v>50</v>
      </c>
      <c r="AH96" t="s" s="2">
        <v>42</v>
      </c>
      <c r="AI96" t="s" s="2">
        <v>63</v>
      </c>
      <c r="AJ96" t="s" s="2">
        <v>42</v>
      </c>
      <c r="AK96" t="s" s="2">
        <v>42</v>
      </c>
      <c r="AL96" t="s" s="2">
        <v>42</v>
      </c>
    </row>
    <row r="97" hidden="true">
      <c r="A97" t="s" s="2">
        <v>513</v>
      </c>
      <c r="B97" s="2"/>
      <c r="C97" t="s" s="2">
        <v>42</v>
      </c>
      <c r="D97" s="2"/>
      <c r="E97" t="s" s="2">
        <v>50</v>
      </c>
      <c r="F97" t="s" s="2">
        <v>50</v>
      </c>
      <c r="G97" t="s" s="2">
        <v>42</v>
      </c>
      <c r="H97" t="s" s="2">
        <v>42</v>
      </c>
      <c r="I97" t="s" s="2">
        <v>51</v>
      </c>
      <c r="J97" t="s" s="2">
        <v>369</v>
      </c>
      <c r="K97" t="s" s="2">
        <v>514</v>
      </c>
      <c r="L97" t="s" s="2">
        <v>515</v>
      </c>
      <c r="M97" t="s" s="2">
        <v>516</v>
      </c>
      <c r="N97" t="s" s="2">
        <v>517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513</v>
      </c>
      <c r="AF97" t="s" s="2">
        <v>50</v>
      </c>
      <c r="AG97" t="s" s="2">
        <v>50</v>
      </c>
      <c r="AH97" t="s" s="2">
        <v>42</v>
      </c>
      <c r="AI97" t="s" s="2">
        <v>63</v>
      </c>
      <c r="AJ97" t="s" s="2">
        <v>42</v>
      </c>
      <c r="AK97" t="s" s="2">
        <v>42</v>
      </c>
      <c r="AL97" t="s" s="2">
        <v>42</v>
      </c>
    </row>
    <row r="98" hidden="true">
      <c r="A98" t="s" s="2">
        <v>518</v>
      </c>
      <c r="B98" s="2"/>
      <c r="C98" t="s" s="2">
        <v>42</v>
      </c>
      <c r="D98" s="2"/>
      <c r="E98" t="s" s="2">
        <v>40</v>
      </c>
      <c r="F98" t="s" s="2">
        <v>50</v>
      </c>
      <c r="G98" t="s" s="2">
        <v>42</v>
      </c>
      <c r="H98" t="s" s="2">
        <v>42</v>
      </c>
      <c r="I98" t="s" s="2">
        <v>42</v>
      </c>
      <c r="J98" t="s" s="2">
        <v>130</v>
      </c>
      <c r="K98" t="s" s="2">
        <v>519</v>
      </c>
      <c r="L98" t="s" s="2">
        <v>520</v>
      </c>
      <c r="M98" t="s" s="2">
        <v>521</v>
      </c>
      <c r="N98" t="s" s="2">
        <v>522</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518</v>
      </c>
      <c r="AF98" t="s" s="2">
        <v>40</v>
      </c>
      <c r="AG98" t="s" s="2">
        <v>50</v>
      </c>
      <c r="AH98" t="s" s="2">
        <v>42</v>
      </c>
      <c r="AI98" t="s" s="2">
        <v>63</v>
      </c>
      <c r="AJ98" t="s" s="2">
        <v>134</v>
      </c>
      <c r="AK98" t="s" s="2">
        <v>135</v>
      </c>
      <c r="AL98" t="s" s="2">
        <v>42</v>
      </c>
    </row>
    <row r="99" hidden="true">
      <c r="A99" t="s" s="2">
        <v>523</v>
      </c>
      <c r="B99" s="2"/>
      <c r="C99" t="s" s="2">
        <v>42</v>
      </c>
      <c r="D99" s="2"/>
      <c r="E99" t="s" s="2">
        <v>50</v>
      </c>
      <c r="F99" t="s" s="2">
        <v>50</v>
      </c>
      <c r="G99" t="s" s="2">
        <v>42</v>
      </c>
      <c r="H99" t="s" s="2">
        <v>42</v>
      </c>
      <c r="I99" t="s" s="2">
        <v>51</v>
      </c>
      <c r="J99" t="s" s="2">
        <v>524</v>
      </c>
      <c r="K99" t="s" s="2">
        <v>525</v>
      </c>
      <c r="L99" t="s" s="2">
        <v>526</v>
      </c>
      <c r="M99" s="2"/>
      <c r="N99" t="s" s="2">
        <v>527</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523</v>
      </c>
      <c r="AF99" t="s" s="2">
        <v>50</v>
      </c>
      <c r="AG99" t="s" s="2">
        <v>50</v>
      </c>
      <c r="AH99" t="s" s="2">
        <v>42</v>
      </c>
      <c r="AI99" t="s" s="2">
        <v>63</v>
      </c>
      <c r="AJ99" t="s" s="2">
        <v>42</v>
      </c>
      <c r="AK99" t="s" s="2">
        <v>42</v>
      </c>
      <c r="AL99" t="s" s="2">
        <v>42</v>
      </c>
    </row>
    <row r="100" hidden="true">
      <c r="A100" t="s" s="2">
        <v>528</v>
      </c>
      <c r="B100" s="2"/>
      <c r="C100" t="s" s="2">
        <v>42</v>
      </c>
      <c r="D100" s="2"/>
      <c r="E100" t="s" s="2">
        <v>40</v>
      </c>
      <c r="F100" t="s" s="2">
        <v>50</v>
      </c>
      <c r="G100" t="s" s="2">
        <v>42</v>
      </c>
      <c r="H100" t="s" s="2">
        <v>42</v>
      </c>
      <c r="I100" t="s" s="2">
        <v>42</v>
      </c>
      <c r="J100" t="s" s="2">
        <v>52</v>
      </c>
      <c r="K100" t="s" s="2">
        <v>529</v>
      </c>
      <c r="L100" t="s" s="2">
        <v>530</v>
      </c>
      <c r="M100" s="2"/>
      <c r="N100" t="s" s="2">
        <v>531</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528</v>
      </c>
      <c r="AF100" t="s" s="2">
        <v>40</v>
      </c>
      <c r="AG100" t="s" s="2">
        <v>50</v>
      </c>
      <c r="AH100" t="s" s="2">
        <v>42</v>
      </c>
      <c r="AI100" t="s" s="2">
        <v>63</v>
      </c>
      <c r="AJ100" t="s" s="2">
        <v>42</v>
      </c>
      <c r="AK100" t="s" s="2">
        <v>42</v>
      </c>
      <c r="AL100" t="s" s="2">
        <v>42</v>
      </c>
    </row>
    <row r="101" hidden="true">
      <c r="A101" t="s" s="2">
        <v>532</v>
      </c>
      <c r="B101" s="2"/>
      <c r="C101" t="s" s="2">
        <v>42</v>
      </c>
      <c r="D101" s="2"/>
      <c r="E101" t="s" s="2">
        <v>40</v>
      </c>
      <c r="F101" t="s" s="2">
        <v>41</v>
      </c>
      <c r="G101" t="s" s="2">
        <v>42</v>
      </c>
      <c r="H101" t="s" s="2">
        <v>42</v>
      </c>
      <c r="I101" t="s" s="2">
        <v>42</v>
      </c>
      <c r="J101" t="s" s="2">
        <v>52</v>
      </c>
      <c r="K101" t="s" s="2">
        <v>533</v>
      </c>
      <c r="L101" t="s" s="2">
        <v>534</v>
      </c>
      <c r="M101" t="s" s="2">
        <v>535</v>
      </c>
      <c r="N101" t="s" s="2">
        <v>536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532</v>
      </c>
      <c r="AF101" t="s" s="2">
        <v>40</v>
      </c>
      <c r="AG101" t="s" s="2">
        <v>41</v>
      </c>
      <c r="AH101" t="s" s="2">
        <v>42</v>
      </c>
      <c r="AI101" t="s" s="2">
        <v>63</v>
      </c>
      <c r="AJ101" t="s" s="2">
        <v>42</v>
      </c>
      <c r="AK101" t="s" s="2">
        <v>42</v>
      </c>
      <c r="AL101" t="s" s="2">
        <v>42</v>
      </c>
    </row>
    <row r="102" hidden="true">
      <c r="A102" t="s" s="2">
        <v>537</v>
      </c>
      <c r="B102" s="2"/>
      <c r="C102" t="s" s="2">
        <v>42</v>
      </c>
      <c r="D102" s="2"/>
      <c r="E102" t="s" s="2">
        <v>40</v>
      </c>
      <c r="F102" t="s" s="2">
        <v>50</v>
      </c>
      <c r="G102" t="s" s="2">
        <v>42</v>
      </c>
      <c r="H102" t="s" s="2">
        <v>42</v>
      </c>
      <c r="I102" t="s" s="2">
        <v>42</v>
      </c>
      <c r="J102" t="s" s="2">
        <v>538</v>
      </c>
      <c r="K102" t="s" s="2">
        <v>539</v>
      </c>
      <c r="L102" t="s" s="2">
        <v>540</v>
      </c>
      <c r="M102" t="s" s="2">
        <v>541</v>
      </c>
      <c r="N102" t="s" s="2">
        <v>542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537</v>
      </c>
      <c r="AF102" t="s" s="2">
        <v>40</v>
      </c>
      <c r="AG102" t="s" s="2">
        <v>50</v>
      </c>
      <c r="AH102" t="s" s="2">
        <v>42</v>
      </c>
      <c r="AI102" t="s" s="2">
        <v>63</v>
      </c>
      <c r="AJ102" t="s" s="2">
        <v>42</v>
      </c>
      <c r="AK102" t="s" s="2">
        <v>42</v>
      </c>
      <c r="AL102" t="s" s="2">
        <v>42</v>
      </c>
    </row>
    <row r="103" hidden="true">
      <c r="A103" t="s" s="2">
        <v>543</v>
      </c>
      <c r="B103" s="2"/>
      <c r="C103" t="s" s="2">
        <v>42</v>
      </c>
      <c r="D103" s="2"/>
      <c r="E103" t="s" s="2">
        <v>40</v>
      </c>
      <c r="F103" t="s" s="2">
        <v>50</v>
      </c>
      <c r="G103" t="s" s="2">
        <v>42</v>
      </c>
      <c r="H103" t="s" s="2">
        <v>42</v>
      </c>
      <c r="I103" t="s" s="2">
        <v>42</v>
      </c>
      <c r="J103" t="s" s="2">
        <v>278</v>
      </c>
      <c r="K103" t="s" s="2">
        <v>544</v>
      </c>
      <c r="L103" t="s" s="2">
        <v>545</v>
      </c>
      <c r="M103" s="2"/>
      <c r="N103" t="s" s="2">
        <v>546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543</v>
      </c>
      <c r="AF103" t="s" s="2">
        <v>40</v>
      </c>
      <c r="AG103" t="s" s="2">
        <v>50</v>
      </c>
      <c r="AH103" t="s" s="2">
        <v>42</v>
      </c>
      <c r="AI103" t="s" s="2">
        <v>63</v>
      </c>
      <c r="AJ103" t="s" s="2">
        <v>42</v>
      </c>
      <c r="AK103" t="s" s="2">
        <v>42</v>
      </c>
      <c r="AL103" t="s" s="2">
        <v>42</v>
      </c>
    </row>
    <row r="104" hidden="true">
      <c r="A104" t="s" s="2">
        <v>547</v>
      </c>
      <c r="B104" s="2"/>
      <c r="C104" t="s" s="2">
        <v>42</v>
      </c>
      <c r="D104" s="2"/>
      <c r="E104" t="s" s="2">
        <v>40</v>
      </c>
      <c r="F104" t="s" s="2">
        <v>50</v>
      </c>
      <c r="G104" t="s" s="2">
        <v>42</v>
      </c>
      <c r="H104" t="s" s="2">
        <v>42</v>
      </c>
      <c r="I104" t="s" s="2">
        <v>42</v>
      </c>
      <c r="J104" t="s" s="2">
        <v>52</v>
      </c>
      <c r="K104" t="s" s="2">
        <v>137</v>
      </c>
      <c r="L104" t="s" s="2">
        <v>138</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139</v>
      </c>
      <c r="AF104" t="s" s="2">
        <v>40</v>
      </c>
      <c r="AG104" t="s" s="2">
        <v>50</v>
      </c>
      <c r="AH104" t="s" s="2">
        <v>42</v>
      </c>
      <c r="AI104" t="s" s="2">
        <v>42</v>
      </c>
      <c r="AJ104" t="s" s="2">
        <v>42</v>
      </c>
      <c r="AK104" t="s" s="2">
        <v>42</v>
      </c>
      <c r="AL104" t="s" s="2">
        <v>140</v>
      </c>
    </row>
    <row r="105" hidden="true">
      <c r="A105" t="s" s="2">
        <v>548</v>
      </c>
      <c r="B105" s="2"/>
      <c r="C105" t="s" s="2">
        <v>122</v>
      </c>
      <c r="D105" s="2"/>
      <c r="E105" t="s" s="2">
        <v>40</v>
      </c>
      <c r="F105" t="s" s="2">
        <v>41</v>
      </c>
      <c r="G105" t="s" s="2">
        <v>42</v>
      </c>
      <c r="H105" t="s" s="2">
        <v>42</v>
      </c>
      <c r="I105" t="s" s="2">
        <v>42</v>
      </c>
      <c r="J105" t="s" s="2">
        <v>96</v>
      </c>
      <c r="K105" t="s" s="2">
        <v>142</v>
      </c>
      <c r="L105" t="s" s="2">
        <v>143</v>
      </c>
      <c r="M105" t="s" s="2">
        <v>125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145</v>
      </c>
      <c r="AF105" t="s" s="2">
        <v>40</v>
      </c>
      <c r="AG105" t="s" s="2">
        <v>41</v>
      </c>
      <c r="AH105" t="s" s="2">
        <v>42</v>
      </c>
      <c r="AI105" t="s" s="2">
        <v>102</v>
      </c>
      <c r="AJ105" t="s" s="2">
        <v>42</v>
      </c>
      <c r="AK105" t="s" s="2">
        <v>42</v>
      </c>
      <c r="AL105" t="s" s="2">
        <v>140</v>
      </c>
    </row>
    <row r="106" hidden="true">
      <c r="A106" t="s" s="2">
        <v>549</v>
      </c>
      <c r="B106" s="2"/>
      <c r="C106" t="s" s="2">
        <v>286</v>
      </c>
      <c r="D106" s="2"/>
      <c r="E106" t="s" s="2">
        <v>40</v>
      </c>
      <c r="F106" t="s" s="2">
        <v>41</v>
      </c>
      <c r="G106" t="s" s="2">
        <v>42</v>
      </c>
      <c r="H106" t="s" s="2">
        <v>51</v>
      </c>
      <c r="I106" t="s" s="2">
        <v>51</v>
      </c>
      <c r="J106" t="s" s="2">
        <v>96</v>
      </c>
      <c r="K106" t="s" s="2">
        <v>287</v>
      </c>
      <c r="L106" t="s" s="2">
        <v>288</v>
      </c>
      <c r="M106" t="s" s="2">
        <v>125</v>
      </c>
      <c r="N106" t="s" s="2">
        <v>126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289</v>
      </c>
      <c r="AF106" t="s" s="2">
        <v>40</v>
      </c>
      <c r="AG106" t="s" s="2">
        <v>41</v>
      </c>
      <c r="AH106" t="s" s="2">
        <v>42</v>
      </c>
      <c r="AI106" t="s" s="2">
        <v>102</v>
      </c>
      <c r="AJ106" t="s" s="2">
        <v>42</v>
      </c>
      <c r="AK106" t="s" s="2">
        <v>42</v>
      </c>
      <c r="AL106" t="s" s="2">
        <v>64</v>
      </c>
    </row>
    <row r="107" hidden="true">
      <c r="A107" t="s" s="2">
        <v>550</v>
      </c>
      <c r="B107" s="2"/>
      <c r="C107" t="s" s="2">
        <v>42</v>
      </c>
      <c r="D107" s="2"/>
      <c r="E107" t="s" s="2">
        <v>50</v>
      </c>
      <c r="F107" t="s" s="2">
        <v>50</v>
      </c>
      <c r="G107" t="s" s="2">
        <v>42</v>
      </c>
      <c r="H107" t="s" s="2">
        <v>42</v>
      </c>
      <c r="I107" t="s" s="2">
        <v>42</v>
      </c>
      <c r="J107" t="s" s="2">
        <v>551</v>
      </c>
      <c r="K107" t="s" s="2">
        <v>552</v>
      </c>
      <c r="L107" t="s" s="2">
        <v>553</v>
      </c>
      <c r="M107" t="s" s="2">
        <v>554</v>
      </c>
      <c r="N107" t="s" s="2">
        <v>555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550</v>
      </c>
      <c r="AF107" t="s" s="2">
        <v>50</v>
      </c>
      <c r="AG107" t="s" s="2">
        <v>50</v>
      </c>
      <c r="AH107" t="s" s="2">
        <v>42</v>
      </c>
      <c r="AI107" t="s" s="2">
        <v>63</v>
      </c>
      <c r="AJ107" t="s" s="2">
        <v>42</v>
      </c>
      <c r="AK107" t="s" s="2">
        <v>42</v>
      </c>
      <c r="AL107" t="s" s="2">
        <v>42</v>
      </c>
    </row>
    <row r="108" hidden="true">
      <c r="A108" t="s" s="2">
        <v>556</v>
      </c>
      <c r="B108" s="2"/>
      <c r="C108" t="s" s="2">
        <v>42</v>
      </c>
      <c r="D108" s="2"/>
      <c r="E108" t="s" s="2">
        <v>40</v>
      </c>
      <c r="F108" t="s" s="2">
        <v>50</v>
      </c>
      <c r="G108" t="s" s="2">
        <v>42</v>
      </c>
      <c r="H108" t="s" s="2">
        <v>42</v>
      </c>
      <c r="I108" t="s" s="2">
        <v>42</v>
      </c>
      <c r="J108" t="s" s="2">
        <v>157</v>
      </c>
      <c r="K108" t="s" s="2">
        <v>557</v>
      </c>
      <c r="L108" t="s" s="2">
        <v>558</v>
      </c>
      <c r="M108" s="2"/>
      <c r="N108" t="s" s="2">
        <v>559</v>
      </c>
      <c r="O108" t="s" s="2">
        <v>42</v>
      </c>
      <c r="P108" s="2"/>
      <c r="Q108" t="s" s="2">
        <v>42</v>
      </c>
      <c r="R108" t="s" s="2">
        <v>42</v>
      </c>
      <c r="S108" t="s" s="2">
        <v>42</v>
      </c>
      <c r="T108" t="s" s="2">
        <v>42</v>
      </c>
      <c r="U108" t="s" s="2">
        <v>42</v>
      </c>
      <c r="V108" t="s" s="2">
        <v>42</v>
      </c>
      <c r="W108" t="s" s="2">
        <v>162</v>
      </c>
      <c r="X108" t="s" s="2">
        <v>560</v>
      </c>
      <c r="Y108" t="s" s="2">
        <v>561</v>
      </c>
      <c r="Z108" t="s" s="2">
        <v>42</v>
      </c>
      <c r="AA108" t="s" s="2">
        <v>42</v>
      </c>
      <c r="AB108" t="s" s="2">
        <v>42</v>
      </c>
      <c r="AC108" t="s" s="2">
        <v>42</v>
      </c>
      <c r="AD108" t="s" s="2">
        <v>42</v>
      </c>
      <c r="AE108" t="s" s="2">
        <v>556</v>
      </c>
      <c r="AF108" t="s" s="2">
        <v>40</v>
      </c>
      <c r="AG108" t="s" s="2">
        <v>50</v>
      </c>
      <c r="AH108" t="s" s="2">
        <v>42</v>
      </c>
      <c r="AI108" t="s" s="2">
        <v>63</v>
      </c>
      <c r="AJ108" t="s" s="2">
        <v>42</v>
      </c>
      <c r="AK108" t="s" s="2">
        <v>42</v>
      </c>
      <c r="AL108" t="s" s="2">
        <v>42</v>
      </c>
    </row>
    <row r="109" hidden="true">
      <c r="A109" t="s" s="2">
        <v>562</v>
      </c>
      <c r="B109" s="2"/>
      <c r="C109" t="s" s="2">
        <v>42</v>
      </c>
      <c r="D109" s="2"/>
      <c r="E109" t="s" s="2">
        <v>40</v>
      </c>
      <c r="F109" t="s" s="2">
        <v>50</v>
      </c>
      <c r="G109" t="s" s="2">
        <v>42</v>
      </c>
      <c r="H109" t="s" s="2">
        <v>42</v>
      </c>
      <c r="I109" t="s" s="2">
        <v>42</v>
      </c>
      <c r="J109" t="s" s="2">
        <v>563</v>
      </c>
      <c r="K109" t="s" s="2">
        <v>564</v>
      </c>
      <c r="L109" t="s" s="2">
        <v>565</v>
      </c>
      <c r="M109" s="2"/>
      <c r="N109" t="s" s="2">
        <v>566</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562</v>
      </c>
      <c r="AF109" t="s" s="2">
        <v>40</v>
      </c>
      <c r="AG109" t="s" s="2">
        <v>50</v>
      </c>
      <c r="AH109" t="s" s="2">
        <v>42</v>
      </c>
      <c r="AI109" t="s" s="2">
        <v>63</v>
      </c>
      <c r="AJ109" t="s" s="2">
        <v>42</v>
      </c>
      <c r="AK109" t="s" s="2">
        <v>42</v>
      </c>
      <c r="AL109" t="s" s="2">
        <v>42</v>
      </c>
    </row>
    <row r="110" hidden="true">
      <c r="A110" t="s" s="2">
        <v>567</v>
      </c>
      <c r="B110" s="2"/>
      <c r="C110" t="s" s="2">
        <v>42</v>
      </c>
      <c r="D110" s="2"/>
      <c r="E110" t="s" s="2">
        <v>40</v>
      </c>
      <c r="F110" t="s" s="2">
        <v>41</v>
      </c>
      <c r="G110" t="s" s="2">
        <v>42</v>
      </c>
      <c r="H110" t="s" s="2">
        <v>42</v>
      </c>
      <c r="I110" t="s" s="2">
        <v>42</v>
      </c>
      <c r="J110" t="s" s="2">
        <v>278</v>
      </c>
      <c r="K110" t="s" s="2">
        <v>568</v>
      </c>
      <c r="L110" t="s" s="2">
        <v>569</v>
      </c>
      <c r="M110" s="2"/>
      <c r="N110" t="s" s="2">
        <v>570</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567</v>
      </c>
      <c r="AF110" t="s" s="2">
        <v>40</v>
      </c>
      <c r="AG110" t="s" s="2">
        <v>41</v>
      </c>
      <c r="AH110" t="s" s="2">
        <v>42</v>
      </c>
      <c r="AI110" t="s" s="2">
        <v>63</v>
      </c>
      <c r="AJ110" t="s" s="2">
        <v>42</v>
      </c>
      <c r="AK110" t="s" s="2">
        <v>42</v>
      </c>
      <c r="AL110" t="s" s="2">
        <v>42</v>
      </c>
    </row>
    <row r="111" hidden="true">
      <c r="A111" t="s" s="2">
        <v>571</v>
      </c>
      <c r="B111" s="2"/>
      <c r="C111" t="s" s="2">
        <v>42</v>
      </c>
      <c r="D111" s="2"/>
      <c r="E111" t="s" s="2">
        <v>40</v>
      </c>
      <c r="F111" t="s" s="2">
        <v>50</v>
      </c>
      <c r="G111" t="s" s="2">
        <v>42</v>
      </c>
      <c r="H111" t="s" s="2">
        <v>42</v>
      </c>
      <c r="I111" t="s" s="2">
        <v>42</v>
      </c>
      <c r="J111" t="s" s="2">
        <v>52</v>
      </c>
      <c r="K111" t="s" s="2">
        <v>137</v>
      </c>
      <c r="L111" t="s" s="2">
        <v>138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139</v>
      </c>
      <c r="AF111" t="s" s="2">
        <v>40</v>
      </c>
      <c r="AG111" t="s" s="2">
        <v>50</v>
      </c>
      <c r="AH111" t="s" s="2">
        <v>42</v>
      </c>
      <c r="AI111" t="s" s="2">
        <v>42</v>
      </c>
      <c r="AJ111" t="s" s="2">
        <v>42</v>
      </c>
      <c r="AK111" t="s" s="2">
        <v>42</v>
      </c>
      <c r="AL111" t="s" s="2">
        <v>140</v>
      </c>
    </row>
    <row r="112" hidden="true">
      <c r="A112" t="s" s="2">
        <v>572</v>
      </c>
      <c r="B112" s="2"/>
      <c r="C112" t="s" s="2">
        <v>42</v>
      </c>
      <c r="D112" s="2"/>
      <c r="E112" t="s" s="2">
        <v>40</v>
      </c>
      <c r="F112" t="s" s="2">
        <v>41</v>
      </c>
      <c r="G112" t="s" s="2">
        <v>42</v>
      </c>
      <c r="H112" t="s" s="2">
        <v>42</v>
      </c>
      <c r="I112" t="s" s="2">
        <v>42</v>
      </c>
      <c r="J112" t="s" s="2">
        <v>96</v>
      </c>
      <c r="K112" t="s" s="2">
        <v>97</v>
      </c>
      <c r="L112" t="s" s="2">
        <v>98</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99</v>
      </c>
      <c r="AB112" s="2"/>
      <c r="AC112" t="s" s="2">
        <v>42</v>
      </c>
      <c r="AD112" t="s" s="2">
        <v>100</v>
      </c>
      <c r="AE112" t="s" s="2">
        <v>145</v>
      </c>
      <c r="AF112" t="s" s="2">
        <v>40</v>
      </c>
      <c r="AG112" t="s" s="2">
        <v>41</v>
      </c>
      <c r="AH112" t="s" s="2">
        <v>42</v>
      </c>
      <c r="AI112" t="s" s="2">
        <v>102</v>
      </c>
      <c r="AJ112" t="s" s="2">
        <v>42</v>
      </c>
      <c r="AK112" t="s" s="2">
        <v>42</v>
      </c>
      <c r="AL112" t="s" s="2">
        <v>42</v>
      </c>
    </row>
    <row r="113" hidden="true">
      <c r="A113" t="s" s="2">
        <v>572</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145</v>
      </c>
      <c r="AF113" t="s" s="2">
        <v>40</v>
      </c>
      <c r="AG113" t="s" s="2">
        <v>41</v>
      </c>
      <c r="AH113" t="s" s="2">
        <v>62</v>
      </c>
      <c r="AI113" t="s" s="2">
        <v>102</v>
      </c>
      <c r="AJ113" t="s" s="2">
        <v>42</v>
      </c>
      <c r="AK113" t="s" s="2">
        <v>42</v>
      </c>
      <c r="AL113" t="s" s="2">
        <v>64</v>
      </c>
    </row>
    <row r="114" hidden="true">
      <c r="A114" t="s" s="2">
        <v>572</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145</v>
      </c>
      <c r="AF114" t="s" s="2">
        <v>40</v>
      </c>
      <c r="AG114" t="s" s="2">
        <v>41</v>
      </c>
      <c r="AH114" t="s" s="2">
        <v>62</v>
      </c>
      <c r="AI114" t="s" s="2">
        <v>102</v>
      </c>
      <c r="AJ114" t="s" s="2">
        <v>42</v>
      </c>
      <c r="AK114" t="s" s="2">
        <v>42</v>
      </c>
      <c r="AL114" t="s" s="2">
        <v>64</v>
      </c>
    </row>
    <row r="115" hidden="true">
      <c r="A115" t="s" s="2">
        <v>579</v>
      </c>
      <c r="B115" s="2"/>
      <c r="C115" t="s" s="2">
        <v>286</v>
      </c>
      <c r="D115" s="2"/>
      <c r="E115" t="s" s="2">
        <v>40</v>
      </c>
      <c r="F115" t="s" s="2">
        <v>41</v>
      </c>
      <c r="G115" t="s" s="2">
        <v>42</v>
      </c>
      <c r="H115" t="s" s="2">
        <v>51</v>
      </c>
      <c r="I115" t="s" s="2">
        <v>51</v>
      </c>
      <c r="J115" t="s" s="2">
        <v>96</v>
      </c>
      <c r="K115" t="s" s="2">
        <v>287</v>
      </c>
      <c r="L115" t="s" s="2">
        <v>288</v>
      </c>
      <c r="M115" t="s" s="2">
        <v>125</v>
      </c>
      <c r="N115" t="s" s="2">
        <v>126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289</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358</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358</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358</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358</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358</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157</v>
      </c>
      <c r="K121" t="s" s="2">
        <v>601</v>
      </c>
      <c r="L121" t="s" s="2">
        <v>602</v>
      </c>
      <c r="M121" s="2"/>
      <c r="N121" t="s" s="2">
        <v>603</v>
      </c>
      <c r="O121" t="s" s="2">
        <v>42</v>
      </c>
      <c r="P121" s="2"/>
      <c r="Q121" t="s" s="2">
        <v>42</v>
      </c>
      <c r="R121" t="s" s="2">
        <v>42</v>
      </c>
      <c r="S121" t="s" s="2">
        <v>42</v>
      </c>
      <c r="T121" t="s" s="2">
        <v>42</v>
      </c>
      <c r="U121" t="s" s="2">
        <v>42</v>
      </c>
      <c r="V121" t="s" s="2">
        <v>42</v>
      </c>
      <c r="W121" t="s" s="2">
        <v>214</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157</v>
      </c>
      <c r="K122" t="s" s="2">
        <v>607</v>
      </c>
      <c r="L122" t="s" s="2">
        <v>608</v>
      </c>
      <c r="M122" t="s" s="2">
        <v>609</v>
      </c>
      <c r="N122" t="s" s="2">
        <v>610</v>
      </c>
      <c r="O122" t="s" s="2">
        <v>42</v>
      </c>
      <c r="P122" s="2"/>
      <c r="Q122" t="s" s="2">
        <v>42</v>
      </c>
      <c r="R122" t="s" s="2">
        <v>42</v>
      </c>
      <c r="S122" t="s" s="2">
        <v>42</v>
      </c>
      <c r="T122" t="s" s="2">
        <v>42</v>
      </c>
      <c r="U122" t="s" s="2">
        <v>42</v>
      </c>
      <c r="V122" t="s" s="2">
        <v>42</v>
      </c>
      <c r="W122" t="s" s="2">
        <v>214</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157</v>
      </c>
      <c r="K123" t="s" s="2">
        <v>615</v>
      </c>
      <c r="L123" t="s" s="2">
        <v>616</v>
      </c>
      <c r="M123" t="s" s="2">
        <v>617</v>
      </c>
      <c r="N123" t="s" s="2">
        <v>618</v>
      </c>
      <c r="O123" t="s" s="2">
        <v>42</v>
      </c>
      <c r="P123" s="2"/>
      <c r="Q123" t="s" s="2">
        <v>42</v>
      </c>
      <c r="R123" t="s" s="2">
        <v>42</v>
      </c>
      <c r="S123" t="s" s="2">
        <v>42</v>
      </c>
      <c r="T123" t="s" s="2">
        <v>42</v>
      </c>
      <c r="U123" t="s" s="2">
        <v>42</v>
      </c>
      <c r="V123" t="s" s="2">
        <v>42</v>
      </c>
      <c r="W123" t="s" s="2">
        <v>214</v>
      </c>
      <c r="X123" t="s" s="2">
        <v>619</v>
      </c>
      <c r="Y123" t="s" s="2">
        <v>620</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621</v>
      </c>
      <c r="B124" s="2"/>
      <c r="C124" t="s" s="2">
        <v>42</v>
      </c>
      <c r="D124" s="2"/>
      <c r="E124" t="s" s="2">
        <v>40</v>
      </c>
      <c r="F124" t="s" s="2">
        <v>41</v>
      </c>
      <c r="G124" t="s" s="2">
        <v>42</v>
      </c>
      <c r="H124" t="s" s="2">
        <v>42</v>
      </c>
      <c r="I124" t="s" s="2">
        <v>42</v>
      </c>
      <c r="J124" t="s" s="2">
        <v>157</v>
      </c>
      <c r="K124" t="s" s="2">
        <v>622</v>
      </c>
      <c r="L124" t="s" s="2">
        <v>623</v>
      </c>
      <c r="M124" t="s" s="2">
        <v>624</v>
      </c>
      <c r="N124" t="s" s="2">
        <v>625</v>
      </c>
      <c r="O124" t="s" s="2">
        <v>42</v>
      </c>
      <c r="P124" s="2"/>
      <c r="Q124" t="s" s="2">
        <v>42</v>
      </c>
      <c r="R124" t="s" s="2">
        <v>42</v>
      </c>
      <c r="S124" t="s" s="2">
        <v>42</v>
      </c>
      <c r="T124" t="s" s="2">
        <v>42</v>
      </c>
      <c r="U124" t="s" s="2">
        <v>42</v>
      </c>
      <c r="V124" t="s" s="2">
        <v>42</v>
      </c>
      <c r="W124" t="s" s="2">
        <v>214</v>
      </c>
      <c r="X124" t="s" s="2">
        <v>626</v>
      </c>
      <c r="Y124" t="s" s="2">
        <v>627</v>
      </c>
      <c r="Z124" t="s" s="2">
        <v>42</v>
      </c>
      <c r="AA124" t="s" s="2">
        <v>42</v>
      </c>
      <c r="AB124" t="s" s="2">
        <v>42</v>
      </c>
      <c r="AC124" t="s" s="2">
        <v>42</v>
      </c>
      <c r="AD124" t="s" s="2">
        <v>42</v>
      </c>
      <c r="AE124" t="s" s="2">
        <v>621</v>
      </c>
      <c r="AF124" t="s" s="2">
        <v>40</v>
      </c>
      <c r="AG124" t="s" s="2">
        <v>41</v>
      </c>
      <c r="AH124" t="s" s="2">
        <v>42</v>
      </c>
      <c r="AI124" t="s" s="2">
        <v>63</v>
      </c>
      <c r="AJ124" t="s" s="2">
        <v>42</v>
      </c>
      <c r="AK124" t="s" s="2">
        <v>42</v>
      </c>
      <c r="AL124" t="s" s="2">
        <v>42</v>
      </c>
    </row>
    <row r="125" hidden="true">
      <c r="A125" t="s" s="2">
        <v>628</v>
      </c>
      <c r="B125" s="2"/>
      <c r="C125" t="s" s="2">
        <v>42</v>
      </c>
      <c r="D125" s="2"/>
      <c r="E125" t="s" s="2">
        <v>40</v>
      </c>
      <c r="F125" t="s" s="2">
        <v>41</v>
      </c>
      <c r="G125" t="s" s="2">
        <v>42</v>
      </c>
      <c r="H125" t="s" s="2">
        <v>42</v>
      </c>
      <c r="I125" t="s" s="2">
        <v>42</v>
      </c>
      <c r="J125" t="s" s="2">
        <v>157</v>
      </c>
      <c r="K125" t="s" s="2">
        <v>629</v>
      </c>
      <c r="L125" t="s" s="2">
        <v>630</v>
      </c>
      <c r="M125" t="s" s="2">
        <v>631</v>
      </c>
      <c r="N125" t="s" s="2">
        <v>632</v>
      </c>
      <c r="O125" t="s" s="2">
        <v>42</v>
      </c>
      <c r="P125" s="2"/>
      <c r="Q125" t="s" s="2">
        <v>42</v>
      </c>
      <c r="R125" t="s" s="2">
        <v>42</v>
      </c>
      <c r="S125" t="s" s="2">
        <v>42</v>
      </c>
      <c r="T125" t="s" s="2">
        <v>42</v>
      </c>
      <c r="U125" t="s" s="2">
        <v>42</v>
      </c>
      <c r="V125" t="s" s="2">
        <v>42</v>
      </c>
      <c r="W125" t="s" s="2">
        <v>214</v>
      </c>
      <c r="X125" t="s" s="2">
        <v>633</v>
      </c>
      <c r="Y125" t="s" s="2">
        <v>634</v>
      </c>
      <c r="Z125" t="s" s="2">
        <v>42</v>
      </c>
      <c r="AA125" t="s" s="2">
        <v>42</v>
      </c>
      <c r="AB125" t="s" s="2">
        <v>42</v>
      </c>
      <c r="AC125" t="s" s="2">
        <v>42</v>
      </c>
      <c r="AD125" t="s" s="2">
        <v>42</v>
      </c>
      <c r="AE125" t="s" s="2">
        <v>628</v>
      </c>
      <c r="AF125" t="s" s="2">
        <v>40</v>
      </c>
      <c r="AG125" t="s" s="2">
        <v>41</v>
      </c>
      <c r="AH125" t="s" s="2">
        <v>42</v>
      </c>
      <c r="AI125" t="s" s="2">
        <v>63</v>
      </c>
      <c r="AJ125" t="s" s="2">
        <v>42</v>
      </c>
      <c r="AK125" t="s" s="2">
        <v>42</v>
      </c>
      <c r="AL125" t="s" s="2">
        <v>42</v>
      </c>
    </row>
    <row r="126" hidden="true">
      <c r="A126" t="s" s="2">
        <v>635</v>
      </c>
      <c r="B126" s="2"/>
      <c r="C126" t="s" s="2">
        <v>42</v>
      </c>
      <c r="D126" s="2"/>
      <c r="E126" t="s" s="2">
        <v>40</v>
      </c>
      <c r="F126" t="s" s="2">
        <v>50</v>
      </c>
      <c r="G126" t="s" s="2">
        <v>42</v>
      </c>
      <c r="H126" t="s" s="2">
        <v>42</v>
      </c>
      <c r="I126" t="s" s="2">
        <v>42</v>
      </c>
      <c r="J126" t="s" s="2">
        <v>412</v>
      </c>
      <c r="K126" t="s" s="2">
        <v>636</v>
      </c>
      <c r="L126" t="s" s="2">
        <v>637</v>
      </c>
      <c r="M126" s="2"/>
      <c r="N126" t="s" s="2">
        <v>638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635</v>
      </c>
      <c r="AF126" t="s" s="2">
        <v>40</v>
      </c>
      <c r="AG126" t="s" s="2">
        <v>50</v>
      </c>
      <c r="AH126" t="s" s="2">
        <v>42</v>
      </c>
      <c r="AI126" t="s" s="2">
        <v>63</v>
      </c>
      <c r="AJ126" t="s" s="2">
        <v>42</v>
      </c>
      <c r="AK126" t="s" s="2">
        <v>235</v>
      </c>
      <c r="AL126" t="s" s="2">
        <v>42</v>
      </c>
    </row>
    <row r="127" hidden="true">
      <c r="A127" t="s" s="2">
        <v>639</v>
      </c>
      <c r="B127" s="2"/>
      <c r="C127" t="s" s="2">
        <v>42</v>
      </c>
      <c r="D127" s="2"/>
      <c r="E127" t="s" s="2">
        <v>40</v>
      </c>
      <c r="F127" t="s" s="2">
        <v>50</v>
      </c>
      <c r="G127" t="s" s="2">
        <v>42</v>
      </c>
      <c r="H127" t="s" s="2">
        <v>42</v>
      </c>
      <c r="I127" t="s" s="2">
        <v>42</v>
      </c>
      <c r="J127" t="s" s="2">
        <v>640</v>
      </c>
      <c r="K127" t="s" s="2">
        <v>641</v>
      </c>
      <c r="L127" t="s" s="2">
        <v>642</v>
      </c>
      <c r="M127" s="2"/>
      <c r="N127" t="s" s="2">
        <v>643</v>
      </c>
      <c r="O127" t="s" s="2">
        <v>42</v>
      </c>
      <c r="P127" s="2"/>
      <c r="Q127" t="s" s="2">
        <v>42</v>
      </c>
      <c r="R127" t="s" s="2">
        <v>42</v>
      </c>
      <c r="S127" t="s" s="2">
        <v>42</v>
      </c>
      <c r="T127" t="s" s="2">
        <v>42</v>
      </c>
      <c r="U127" t="s" s="2">
        <v>42</v>
      </c>
      <c r="V127" t="s" s="2">
        <v>42</v>
      </c>
      <c r="W127" t="s" s="2">
        <v>214</v>
      </c>
      <c r="X127" t="s" s="2">
        <v>644</v>
      </c>
      <c r="Y127" t="s" s="2">
        <v>645</v>
      </c>
      <c r="Z127" t="s" s="2">
        <v>42</v>
      </c>
      <c r="AA127" t="s" s="2">
        <v>42</v>
      </c>
      <c r="AB127" t="s" s="2">
        <v>42</v>
      </c>
      <c r="AC127" t="s" s="2">
        <v>42</v>
      </c>
      <c r="AD127" t="s" s="2">
        <v>42</v>
      </c>
      <c r="AE127" t="s" s="2">
        <v>639</v>
      </c>
      <c r="AF127" t="s" s="2">
        <v>40</v>
      </c>
      <c r="AG127" t="s" s="2">
        <v>50</v>
      </c>
      <c r="AH127" t="s" s="2">
        <v>42</v>
      </c>
      <c r="AI127" t="s" s="2">
        <v>63</v>
      </c>
      <c r="AJ127" t="s" s="2">
        <v>42</v>
      </c>
      <c r="AK127" t="s" s="2">
        <v>349</v>
      </c>
      <c r="AL127" t="s" s="2">
        <v>42</v>
      </c>
    </row>
    <row r="128" hidden="true">
      <c r="A128" t="s" s="2">
        <v>646</v>
      </c>
      <c r="B128" s="2"/>
      <c r="C128" t="s" s="2">
        <v>42</v>
      </c>
      <c r="D128" s="2"/>
      <c r="E128" t="s" s="2">
        <v>40</v>
      </c>
      <c r="F128" t="s" s="2">
        <v>50</v>
      </c>
      <c r="G128" t="s" s="2">
        <v>42</v>
      </c>
      <c r="H128" t="s" s="2">
        <v>42</v>
      </c>
      <c r="I128" t="s" s="2">
        <v>42</v>
      </c>
      <c r="J128" t="s" s="2">
        <v>647</v>
      </c>
      <c r="K128" t="s" s="2">
        <v>648</v>
      </c>
      <c r="L128" t="s" s="2">
        <v>649</v>
      </c>
      <c r="M128" s="2"/>
      <c r="N128" t="s" s="2">
        <v>650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646</v>
      </c>
      <c r="AF128" t="s" s="2">
        <v>40</v>
      </c>
      <c r="AG128" t="s" s="2">
        <v>50</v>
      </c>
      <c r="AH128" t="s" s="2">
        <v>42</v>
      </c>
      <c r="AI128" t="s" s="2">
        <v>63</v>
      </c>
      <c r="AJ128" t="s" s="2">
        <v>42</v>
      </c>
      <c r="AK128" t="s" s="2">
        <v>42</v>
      </c>
      <c r="AL128" t="s" s="2">
        <v>42</v>
      </c>
    </row>
    <row r="129" hidden="true">
      <c r="A129" t="s" s="2">
        <v>651</v>
      </c>
      <c r="B129" s="2"/>
      <c r="C129" t="s" s="2">
        <v>42</v>
      </c>
      <c r="D129" s="2"/>
      <c r="E129" t="s" s="2">
        <v>40</v>
      </c>
      <c r="F129" t="s" s="2">
        <v>50</v>
      </c>
      <c r="G129" t="s" s="2">
        <v>42</v>
      </c>
      <c r="H129" t="s" s="2">
        <v>42</v>
      </c>
      <c r="I129" t="s" s="2">
        <v>42</v>
      </c>
      <c r="J129" t="s" s="2">
        <v>52</v>
      </c>
      <c r="K129" t="s" s="2">
        <v>137</v>
      </c>
      <c r="L129" t="s" s="2">
        <v>138</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139</v>
      </c>
      <c r="AF129" t="s" s="2">
        <v>40</v>
      </c>
      <c r="AG129" t="s" s="2">
        <v>50</v>
      </c>
      <c r="AH129" t="s" s="2">
        <v>42</v>
      </c>
      <c r="AI129" t="s" s="2">
        <v>42</v>
      </c>
      <c r="AJ129" t="s" s="2">
        <v>42</v>
      </c>
      <c r="AK129" t="s" s="2">
        <v>42</v>
      </c>
      <c r="AL129" t="s" s="2">
        <v>140</v>
      </c>
    </row>
    <row r="130" hidden="true">
      <c r="A130" t="s" s="2">
        <v>652</v>
      </c>
      <c r="B130" s="2"/>
      <c r="C130" t="s" s="2">
        <v>122</v>
      </c>
      <c r="D130" s="2"/>
      <c r="E130" t="s" s="2">
        <v>40</v>
      </c>
      <c r="F130" t="s" s="2">
        <v>41</v>
      </c>
      <c r="G130" t="s" s="2">
        <v>42</v>
      </c>
      <c r="H130" t="s" s="2">
        <v>42</v>
      </c>
      <c r="I130" t="s" s="2">
        <v>42</v>
      </c>
      <c r="J130" t="s" s="2">
        <v>96</v>
      </c>
      <c r="K130" t="s" s="2">
        <v>142</v>
      </c>
      <c r="L130" t="s" s="2">
        <v>143</v>
      </c>
      <c r="M130" t="s" s="2">
        <v>125</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144</v>
      </c>
      <c r="AC130" t="s" s="2">
        <v>42</v>
      </c>
      <c r="AD130" t="s" s="2">
        <v>100</v>
      </c>
      <c r="AE130" t="s" s="2">
        <v>145</v>
      </c>
      <c r="AF130" t="s" s="2">
        <v>40</v>
      </c>
      <c r="AG130" t="s" s="2">
        <v>41</v>
      </c>
      <c r="AH130" t="s" s="2">
        <v>42</v>
      </c>
      <c r="AI130" t="s" s="2">
        <v>102</v>
      </c>
      <c r="AJ130" t="s" s="2">
        <v>42</v>
      </c>
      <c r="AK130" t="s" s="2">
        <v>42</v>
      </c>
      <c r="AL130" t="s" s="2">
        <v>140</v>
      </c>
    </row>
    <row r="131" hidden="true">
      <c r="A131" t="s" s="2">
        <v>652</v>
      </c>
      <c r="B131" t="s" s="2">
        <v>653</v>
      </c>
      <c r="C131" t="s" s="2">
        <v>42</v>
      </c>
      <c r="D131" s="2"/>
      <c r="E131" t="s" s="2">
        <v>40</v>
      </c>
      <c r="F131" t="s" s="2">
        <v>50</v>
      </c>
      <c r="G131" t="s" s="2">
        <v>42</v>
      </c>
      <c r="H131" t="s" s="2">
        <v>42</v>
      </c>
      <c r="I131" t="s" s="2">
        <v>42</v>
      </c>
      <c r="J131" t="s" s="2">
        <v>654</v>
      </c>
      <c r="K131" t="s" s="2">
        <v>655</v>
      </c>
      <c r="L131" t="s" s="2">
        <v>655</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145</v>
      </c>
      <c r="AF131" t="s" s="2">
        <v>40</v>
      </c>
      <c r="AG131" t="s" s="2">
        <v>41</v>
      </c>
      <c r="AH131" t="s" s="2">
        <v>42</v>
      </c>
      <c r="AI131" t="s" s="2">
        <v>102</v>
      </c>
      <c r="AJ131" t="s" s="2">
        <v>42</v>
      </c>
      <c r="AK131" t="s" s="2">
        <v>42</v>
      </c>
      <c r="AL131" t="s" s="2">
        <v>64</v>
      </c>
    </row>
    <row r="132" hidden="true">
      <c r="A132" t="s" s="2">
        <v>656</v>
      </c>
      <c r="B132" s="2"/>
      <c r="C132" t="s" s="2">
        <v>42</v>
      </c>
      <c r="D132" s="2"/>
      <c r="E132" t="s" s="2">
        <v>40</v>
      </c>
      <c r="F132" t="s" s="2">
        <v>50</v>
      </c>
      <c r="G132" t="s" s="2">
        <v>42</v>
      </c>
      <c r="H132" t="s" s="2">
        <v>42</v>
      </c>
      <c r="I132" t="s" s="2">
        <v>51</v>
      </c>
      <c r="J132" t="s" s="2">
        <v>657</v>
      </c>
      <c r="K132" t="s" s="2">
        <v>658</v>
      </c>
      <c r="L132" t="s" s="2">
        <v>659</v>
      </c>
      <c r="M132" t="s" s="2">
        <v>660</v>
      </c>
      <c r="N132" t="s" s="2">
        <v>661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662</v>
      </c>
      <c r="AF132" t="s" s="2">
        <v>40</v>
      </c>
      <c r="AG132" t="s" s="2">
        <v>50</v>
      </c>
      <c r="AH132" t="s" s="2">
        <v>42</v>
      </c>
      <c r="AI132" t="s" s="2">
        <v>63</v>
      </c>
      <c r="AJ132" t="s" s="2">
        <v>42</v>
      </c>
      <c r="AK132" t="s" s="2">
        <v>42</v>
      </c>
      <c r="AL132" t="s" s="2">
        <v>663</v>
      </c>
    </row>
    <row r="133" hidden="true">
      <c r="A133" t="s" s="2">
        <v>664</v>
      </c>
      <c r="B133" s="2"/>
      <c r="C133" t="s" s="2">
        <v>42</v>
      </c>
      <c r="D133" s="2"/>
      <c r="E133" t="s" s="2">
        <v>40</v>
      </c>
      <c r="F133" t="s" s="2">
        <v>40</v>
      </c>
      <c r="G133" t="s" s="2">
        <v>42</v>
      </c>
      <c r="H133" t="s" s="2">
        <v>51</v>
      </c>
      <c r="I133" t="s" s="2">
        <v>51</v>
      </c>
      <c r="J133" t="s" s="2">
        <v>72</v>
      </c>
      <c r="K133" t="s" s="2">
        <v>665</v>
      </c>
      <c r="L133" t="s" s="2">
        <v>666</v>
      </c>
      <c r="M133" s="2"/>
      <c r="N133" t="s" s="2">
        <v>667</v>
      </c>
      <c r="O133" t="s" s="2">
        <v>42</v>
      </c>
      <c r="P133" t="s" s="2">
        <v>668</v>
      </c>
      <c r="Q133" t="s" s="2">
        <v>42</v>
      </c>
      <c r="R133" t="s" s="2">
        <v>42</v>
      </c>
      <c r="S133" t="s" s="2">
        <v>42</v>
      </c>
      <c r="T133" t="s" s="2">
        <v>42</v>
      </c>
      <c r="U133" t="s" s="2">
        <v>42</v>
      </c>
      <c r="V133" t="s" s="2">
        <v>42</v>
      </c>
      <c r="W133" t="s" s="2">
        <v>151</v>
      </c>
      <c r="X133" t="s" s="2">
        <v>669</v>
      </c>
      <c r="Y133" t="s" s="2">
        <v>670</v>
      </c>
      <c r="Z133" t="s" s="2">
        <v>42</v>
      </c>
      <c r="AA133" t="s" s="2">
        <v>42</v>
      </c>
      <c r="AB133" t="s" s="2">
        <v>42</v>
      </c>
      <c r="AC133" t="s" s="2">
        <v>42</v>
      </c>
      <c r="AD133" t="s" s="2">
        <v>42</v>
      </c>
      <c r="AE133" t="s" s="2">
        <v>671</v>
      </c>
      <c r="AF133" t="s" s="2">
        <v>40</v>
      </c>
      <c r="AG133" t="s" s="2">
        <v>50</v>
      </c>
      <c r="AH133" t="s" s="2">
        <v>42</v>
      </c>
      <c r="AI133" t="s" s="2">
        <v>63</v>
      </c>
      <c r="AJ133" t="s" s="2">
        <v>42</v>
      </c>
      <c r="AK133" t="s" s="2">
        <v>42</v>
      </c>
      <c r="AL133" t="s" s="2">
        <v>672</v>
      </c>
    </row>
    <row r="134" hidden="true">
      <c r="A134" t="s" s="2">
        <v>673</v>
      </c>
      <c r="B134" s="2"/>
      <c r="C134" t="s" s="2">
        <v>42</v>
      </c>
      <c r="D134" s="2"/>
      <c r="E134" t="s" s="2">
        <v>40</v>
      </c>
      <c r="F134" t="s" s="2">
        <v>50</v>
      </c>
      <c r="G134" t="s" s="2">
        <v>42</v>
      </c>
      <c r="H134" t="s" s="2">
        <v>42</v>
      </c>
      <c r="I134" t="s" s="2">
        <v>51</v>
      </c>
      <c r="J134" t="s" s="2">
        <v>52</v>
      </c>
      <c r="K134" t="s" s="2">
        <v>674</v>
      </c>
      <c r="L134" t="s" s="2">
        <v>675</v>
      </c>
      <c r="M134" s="2"/>
      <c r="N134" t="s" s="2">
        <v>676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677</v>
      </c>
      <c r="AF134" t="s" s="2">
        <v>40</v>
      </c>
      <c r="AG134" t="s" s="2">
        <v>50</v>
      </c>
      <c r="AH134" t="s" s="2">
        <v>42</v>
      </c>
      <c r="AI134" t="s" s="2">
        <v>63</v>
      </c>
      <c r="AJ134" t="s" s="2">
        <v>42</v>
      </c>
      <c r="AK134" t="s" s="2">
        <v>42</v>
      </c>
      <c r="AL134" t="s" s="2">
        <v>678</v>
      </c>
    </row>
    <row r="135" hidden="true">
      <c r="A135" t="s" s="2">
        <v>679</v>
      </c>
      <c r="B135" s="2"/>
      <c r="C135" t="s" s="2">
        <v>42</v>
      </c>
      <c r="D135" s="2"/>
      <c r="E135" t="s" s="2">
        <v>40</v>
      </c>
      <c r="F135" t="s" s="2">
        <v>50</v>
      </c>
      <c r="G135" t="s" s="2">
        <v>42</v>
      </c>
      <c r="H135" t="s" s="2">
        <v>42</v>
      </c>
      <c r="I135" t="s" s="2">
        <v>51</v>
      </c>
      <c r="J135" t="s" s="2">
        <v>66</v>
      </c>
      <c r="K135" t="s" s="2">
        <v>680</v>
      </c>
      <c r="L135" t="s" s="2">
        <v>681</v>
      </c>
      <c r="M135" s="2"/>
      <c r="N135" t="s" s="2">
        <v>682</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683</v>
      </c>
      <c r="AF135" t="s" s="2">
        <v>40</v>
      </c>
      <c r="AG135" t="s" s="2">
        <v>50</v>
      </c>
      <c r="AH135" t="s" s="2">
        <v>684</v>
      </c>
      <c r="AI135" t="s" s="2">
        <v>63</v>
      </c>
      <c r="AJ135" t="s" s="2">
        <v>42</v>
      </c>
      <c r="AK135" t="s" s="2">
        <v>42</v>
      </c>
      <c r="AL135" t="s" s="2">
        <v>685</v>
      </c>
    </row>
    <row r="136" hidden="true">
      <c r="A136" t="s" s="2">
        <v>686</v>
      </c>
      <c r="B136" s="2"/>
      <c r="C136" t="s" s="2">
        <v>42</v>
      </c>
      <c r="D136" s="2"/>
      <c r="E136" t="s" s="2">
        <v>40</v>
      </c>
      <c r="F136" t="s" s="2">
        <v>50</v>
      </c>
      <c r="G136" t="s" s="2">
        <v>42</v>
      </c>
      <c r="H136" t="s" s="2">
        <v>42</v>
      </c>
      <c r="I136" t="s" s="2">
        <v>51</v>
      </c>
      <c r="J136" t="s" s="2">
        <v>72</v>
      </c>
      <c r="K136" t="s" s="2">
        <v>687</v>
      </c>
      <c r="L136" t="s" s="2">
        <v>688</v>
      </c>
      <c r="M136" t="s" s="2">
        <v>689</v>
      </c>
      <c r="N136" t="s" s="2">
        <v>690</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691</v>
      </c>
      <c r="AF136" t="s" s="2">
        <v>40</v>
      </c>
      <c r="AG136" t="s" s="2">
        <v>50</v>
      </c>
      <c r="AH136" t="s" s="2">
        <v>42</v>
      </c>
      <c r="AI136" t="s" s="2">
        <v>63</v>
      </c>
      <c r="AJ136" t="s" s="2">
        <v>42</v>
      </c>
      <c r="AK136" t="s" s="2">
        <v>42</v>
      </c>
      <c r="AL136" t="s" s="2">
        <v>692</v>
      </c>
    </row>
    <row r="137" hidden="true">
      <c r="A137" t="s" s="2">
        <v>693</v>
      </c>
      <c r="B137" s="2"/>
      <c r="C137" t="s" s="2">
        <v>42</v>
      </c>
      <c r="D137" s="2"/>
      <c r="E137" t="s" s="2">
        <v>40</v>
      </c>
      <c r="F137" t="s" s="2">
        <v>50</v>
      </c>
      <c r="G137" t="s" s="2">
        <v>42</v>
      </c>
      <c r="H137" t="s" s="2">
        <v>42</v>
      </c>
      <c r="I137" t="s" s="2">
        <v>42</v>
      </c>
      <c r="J137" t="s" s="2">
        <v>694</v>
      </c>
      <c r="K137" t="s" s="2">
        <v>695</v>
      </c>
      <c r="L137" t="s" s="2">
        <v>696</v>
      </c>
      <c r="M137" s="2"/>
      <c r="N137" t="s" s="2">
        <v>697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693</v>
      </c>
      <c r="AF137" t="s" s="2">
        <v>40</v>
      </c>
      <c r="AG137" t="s" s="2">
        <v>50</v>
      </c>
      <c r="AH137" t="s" s="2">
        <v>42</v>
      </c>
      <c r="AI137" t="s" s="2">
        <v>63</v>
      </c>
      <c r="AJ137" t="s" s="2">
        <v>42</v>
      </c>
      <c r="AK137" t="s" s="2">
        <v>42</v>
      </c>
      <c r="AL137" t="s" s="2">
        <v>42</v>
      </c>
    </row>
    <row r="138" hidden="true">
      <c r="A138" t="s" s="2">
        <v>698</v>
      </c>
      <c r="B138" s="2"/>
      <c r="C138" t="s" s="2">
        <v>42</v>
      </c>
      <c r="D138" s="2"/>
      <c r="E138" t="s" s="2">
        <v>40</v>
      </c>
      <c r="F138" t="s" s="2">
        <v>50</v>
      </c>
      <c r="G138" t="s" s="2">
        <v>42</v>
      </c>
      <c r="H138" t="s" s="2">
        <v>42</v>
      </c>
      <c r="I138" t="s" s="2">
        <v>42</v>
      </c>
      <c r="J138" t="s" s="2">
        <v>657</v>
      </c>
      <c r="K138" t="s" s="2">
        <v>699</v>
      </c>
      <c r="L138" t="s" s="2">
        <v>700</v>
      </c>
      <c r="M138" t="s" s="2">
        <v>701</v>
      </c>
      <c r="N138" t="s" s="2">
        <v>702</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698</v>
      </c>
      <c r="AF138" t="s" s="2">
        <v>40</v>
      </c>
      <c r="AG138" t="s" s="2">
        <v>50</v>
      </c>
      <c r="AH138" t="s" s="2">
        <v>42</v>
      </c>
      <c r="AI138" t="s" s="2">
        <v>63</v>
      </c>
      <c r="AJ138" t="s" s="2">
        <v>42</v>
      </c>
      <c r="AK138" t="s" s="2">
        <v>42</v>
      </c>
      <c r="AL138" t="s" s="2">
        <v>42</v>
      </c>
    </row>
    <row r="139" hidden="true">
      <c r="A139" t="s" s="2">
        <v>703</v>
      </c>
      <c r="B139" s="2"/>
      <c r="C139" t="s" s="2">
        <v>42</v>
      </c>
      <c r="D139" s="2"/>
      <c r="E139" t="s" s="2">
        <v>40</v>
      </c>
      <c r="F139" t="s" s="2">
        <v>50</v>
      </c>
      <c r="G139" t="s" s="2">
        <v>42</v>
      </c>
      <c r="H139" t="s" s="2">
        <v>42</v>
      </c>
      <c r="I139" t="s" s="2">
        <v>42</v>
      </c>
      <c r="J139" t="s" s="2">
        <v>694</v>
      </c>
      <c r="K139" t="s" s="2">
        <v>704</v>
      </c>
      <c r="L139" t="s" s="2">
        <v>705</v>
      </c>
      <c r="M139" t="s" s="2">
        <v>706</v>
      </c>
      <c r="N139" t="s" s="2">
        <v>707</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703</v>
      </c>
      <c r="AF139" t="s" s="2">
        <v>40</v>
      </c>
      <c r="AG139" t="s" s="2">
        <v>50</v>
      </c>
      <c r="AH139" t="s" s="2">
        <v>42</v>
      </c>
      <c r="AI139" t="s" s="2">
        <v>63</v>
      </c>
      <c r="AJ139" t="s" s="2">
        <v>42</v>
      </c>
      <c r="AK139" t="s" s="2">
        <v>42</v>
      </c>
      <c r="AL139" t="s" s="2">
        <v>42</v>
      </c>
    </row>
    <row r="140" hidden="true">
      <c r="A140" t="s" s="2">
        <v>708</v>
      </c>
      <c r="B140" s="2"/>
      <c r="C140" t="s" s="2">
        <v>42</v>
      </c>
      <c r="D140" s="2"/>
      <c r="E140" t="s" s="2">
        <v>40</v>
      </c>
      <c r="F140" t="s" s="2">
        <v>41</v>
      </c>
      <c r="G140" t="s" s="2">
        <v>42</v>
      </c>
      <c r="H140" t="s" s="2">
        <v>42</v>
      </c>
      <c r="I140" t="s" s="2">
        <v>42</v>
      </c>
      <c r="J140" t="s" s="2">
        <v>496</v>
      </c>
      <c r="K140" t="s" s="2">
        <v>497</v>
      </c>
      <c r="L140" t="s" s="2">
        <v>498</v>
      </c>
      <c r="M140" s="2"/>
      <c r="N140" t="s" s="2">
        <v>499</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708</v>
      </c>
      <c r="AF140" t="s" s="2">
        <v>40</v>
      </c>
      <c r="AG140" t="s" s="2">
        <v>41</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157</v>
      </c>
      <c r="K141" t="s" s="2">
        <v>710</v>
      </c>
      <c r="L141" t="s" s="2">
        <v>711</v>
      </c>
      <c r="M141" t="s" s="2">
        <v>712</v>
      </c>
      <c r="N141" t="s" s="2">
        <v>713</v>
      </c>
      <c r="O141" t="s" s="2">
        <v>42</v>
      </c>
      <c r="P141" s="2"/>
      <c r="Q141" t="s" s="2">
        <v>42</v>
      </c>
      <c r="R141" t="s" s="2">
        <v>42</v>
      </c>
      <c r="S141" t="s" s="2">
        <v>42</v>
      </c>
      <c r="T141" t="s" s="2">
        <v>42</v>
      </c>
      <c r="U141" t="s" s="2">
        <v>42</v>
      </c>
      <c r="V141" t="s" s="2">
        <v>42</v>
      </c>
      <c r="W141" t="s" s="2">
        <v>214</v>
      </c>
      <c r="X141" t="s" s="2">
        <v>714</v>
      </c>
      <c r="Y141" t="s" s="2">
        <v>715</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716</v>
      </c>
      <c r="B142" s="2"/>
      <c r="C142" t="s" s="2">
        <v>42</v>
      </c>
      <c r="D142" s="2"/>
      <c r="E142" t="s" s="2">
        <v>40</v>
      </c>
      <c r="F142" t="s" s="2">
        <v>41</v>
      </c>
      <c r="G142" t="s" s="2">
        <v>42</v>
      </c>
      <c r="H142" t="s" s="2">
        <v>42</v>
      </c>
      <c r="I142" t="s" s="2">
        <v>42</v>
      </c>
      <c r="J142" t="s" s="2">
        <v>157</v>
      </c>
      <c r="K142" t="s" s="2">
        <v>717</v>
      </c>
      <c r="L142" t="s" s="2">
        <v>718</v>
      </c>
      <c r="M142" s="2"/>
      <c r="N142" t="s" s="2">
        <v>713</v>
      </c>
      <c r="O142" t="s" s="2">
        <v>42</v>
      </c>
      <c r="P142" s="2"/>
      <c r="Q142" t="s" s="2">
        <v>42</v>
      </c>
      <c r="R142" t="s" s="2">
        <v>42</v>
      </c>
      <c r="S142" t="s" s="2">
        <v>42</v>
      </c>
      <c r="T142" t="s" s="2">
        <v>42</v>
      </c>
      <c r="U142" t="s" s="2">
        <v>42</v>
      </c>
      <c r="V142" t="s" s="2">
        <v>42</v>
      </c>
      <c r="W142" t="s" s="2">
        <v>214</v>
      </c>
      <c r="X142" t="s" s="2">
        <v>719</v>
      </c>
      <c r="Y142" t="s" s="2">
        <v>720</v>
      </c>
      <c r="Z142" t="s" s="2">
        <v>42</v>
      </c>
      <c r="AA142" t="s" s="2">
        <v>42</v>
      </c>
      <c r="AB142" t="s" s="2">
        <v>42</v>
      </c>
      <c r="AC142" t="s" s="2">
        <v>42</v>
      </c>
      <c r="AD142" t="s" s="2">
        <v>42</v>
      </c>
      <c r="AE142" t="s" s="2">
        <v>716</v>
      </c>
      <c r="AF142" t="s" s="2">
        <v>40</v>
      </c>
      <c r="AG142" t="s" s="2">
        <v>41</v>
      </c>
      <c r="AH142" t="s" s="2">
        <v>42</v>
      </c>
      <c r="AI142" t="s" s="2">
        <v>63</v>
      </c>
      <c r="AJ142" t="s" s="2">
        <v>42</v>
      </c>
      <c r="AK142" t="s" s="2">
        <v>42</v>
      </c>
      <c r="AL142" t="s" s="2">
        <v>42</v>
      </c>
    </row>
    <row r="143" hidden="true">
      <c r="A143" t="s" s="2">
        <v>721</v>
      </c>
      <c r="B143" s="2"/>
      <c r="C143" t="s" s="2">
        <v>42</v>
      </c>
      <c r="D143" s="2"/>
      <c r="E143" t="s" s="2">
        <v>40</v>
      </c>
      <c r="F143" t="s" s="2">
        <v>41</v>
      </c>
      <c r="G143" t="s" s="2">
        <v>42</v>
      </c>
      <c r="H143" t="s" s="2">
        <v>42</v>
      </c>
      <c r="I143" t="s" s="2">
        <v>42</v>
      </c>
      <c r="J143" t="s" s="2">
        <v>722</v>
      </c>
      <c r="K143" t="s" s="2">
        <v>723</v>
      </c>
      <c r="L143" t="s" s="2">
        <v>724</v>
      </c>
      <c r="M143" t="s" s="2">
        <v>725</v>
      </c>
      <c r="N143" t="s" s="2">
        <v>726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721</v>
      </c>
      <c r="AF143" t="s" s="2">
        <v>40</v>
      </c>
      <c r="AG143" t="s" s="2">
        <v>41</v>
      </c>
      <c r="AH143" t="s" s="2">
        <v>42</v>
      </c>
      <c r="AI143" t="s" s="2">
        <v>63</v>
      </c>
      <c r="AJ143" t="s" s="2">
        <v>727</v>
      </c>
      <c r="AK143" t="s" s="2">
        <v>42</v>
      </c>
      <c r="AL143" t="s" s="2">
        <v>42</v>
      </c>
    </row>
    <row r="144" hidden="true">
      <c r="A144" t="s" s="2">
        <v>728</v>
      </c>
      <c r="B144" s="2"/>
      <c r="C144" t="s" s="2">
        <v>42</v>
      </c>
      <c r="D144" s="2"/>
      <c r="E144" t="s" s="2">
        <v>40</v>
      </c>
      <c r="F144" t="s" s="2">
        <v>41</v>
      </c>
      <c r="G144" t="s" s="2">
        <v>42</v>
      </c>
      <c r="H144" t="s" s="2">
        <v>42</v>
      </c>
      <c r="I144" t="s" s="2">
        <v>42</v>
      </c>
      <c r="J144" t="s" s="2">
        <v>278</v>
      </c>
      <c r="K144" t="s" s="2">
        <v>568</v>
      </c>
      <c r="L144" t="s" s="2">
        <v>729</v>
      </c>
      <c r="M144" s="2"/>
      <c r="N144" t="s" s="2">
        <v>570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728</v>
      </c>
      <c r="AF144" t="s" s="2">
        <v>40</v>
      </c>
      <c r="AG144" t="s" s="2">
        <v>41</v>
      </c>
      <c r="AH144" t="s" s="2">
        <v>42</v>
      </c>
      <c r="AI144" t="s" s="2">
        <v>63</v>
      </c>
      <c r="AJ144" t="s" s="2">
        <v>42</v>
      </c>
      <c r="AK144" t="s" s="2">
        <v>42</v>
      </c>
      <c r="AL144" t="s" s="2">
        <v>42</v>
      </c>
    </row>
    <row r="145" hidden="true">
      <c r="A145" t="s" s="2">
        <v>730</v>
      </c>
      <c r="B145" s="2"/>
      <c r="C145" t="s" s="2">
        <v>42</v>
      </c>
      <c r="D145" s="2"/>
      <c r="E145" t="s" s="2">
        <v>40</v>
      </c>
      <c r="F145" t="s" s="2">
        <v>50</v>
      </c>
      <c r="G145" t="s" s="2">
        <v>42</v>
      </c>
      <c r="H145" t="s" s="2">
        <v>42</v>
      </c>
      <c r="I145" t="s" s="2">
        <v>42</v>
      </c>
      <c r="J145" t="s" s="2">
        <v>52</v>
      </c>
      <c r="K145" t="s" s="2">
        <v>137</v>
      </c>
      <c r="L145" t="s" s="2">
        <v>138</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139</v>
      </c>
      <c r="AF145" t="s" s="2">
        <v>40</v>
      </c>
      <c r="AG145" t="s" s="2">
        <v>50</v>
      </c>
      <c r="AH145" t="s" s="2">
        <v>42</v>
      </c>
      <c r="AI145" t="s" s="2">
        <v>42</v>
      </c>
      <c r="AJ145" t="s" s="2">
        <v>42</v>
      </c>
      <c r="AK145" t="s" s="2">
        <v>42</v>
      </c>
      <c r="AL145" t="s" s="2">
        <v>140</v>
      </c>
    </row>
    <row r="146" hidden="true">
      <c r="A146" t="s" s="2">
        <v>731</v>
      </c>
      <c r="B146" s="2"/>
      <c r="C146" t="s" s="2">
        <v>122</v>
      </c>
      <c r="D146" s="2"/>
      <c r="E146" t="s" s="2">
        <v>40</v>
      </c>
      <c r="F146" t="s" s="2">
        <v>41</v>
      </c>
      <c r="G146" t="s" s="2">
        <v>42</v>
      </c>
      <c r="H146" t="s" s="2">
        <v>42</v>
      </c>
      <c r="I146" t="s" s="2">
        <v>42</v>
      </c>
      <c r="J146" t="s" s="2">
        <v>96</v>
      </c>
      <c r="K146" t="s" s="2">
        <v>142</v>
      </c>
      <c r="L146" t="s" s="2">
        <v>143</v>
      </c>
      <c r="M146" t="s" s="2">
        <v>125</v>
      </c>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145</v>
      </c>
      <c r="AF146" t="s" s="2">
        <v>40</v>
      </c>
      <c r="AG146" t="s" s="2">
        <v>41</v>
      </c>
      <c r="AH146" t="s" s="2">
        <v>42</v>
      </c>
      <c r="AI146" t="s" s="2">
        <v>102</v>
      </c>
      <c r="AJ146" t="s" s="2">
        <v>42</v>
      </c>
      <c r="AK146" t="s" s="2">
        <v>42</v>
      </c>
      <c r="AL146" t="s" s="2">
        <v>140</v>
      </c>
    </row>
    <row r="147" hidden="true">
      <c r="A147" t="s" s="2">
        <v>732</v>
      </c>
      <c r="B147" s="2"/>
      <c r="C147" t="s" s="2">
        <v>286</v>
      </c>
      <c r="D147" s="2"/>
      <c r="E147" t="s" s="2">
        <v>40</v>
      </c>
      <c r="F147" t="s" s="2">
        <v>41</v>
      </c>
      <c r="G147" t="s" s="2">
        <v>42</v>
      </c>
      <c r="H147" t="s" s="2">
        <v>51</v>
      </c>
      <c r="I147" t="s" s="2">
        <v>51</v>
      </c>
      <c r="J147" t="s" s="2">
        <v>96</v>
      </c>
      <c r="K147" t="s" s="2">
        <v>287</v>
      </c>
      <c r="L147" t="s" s="2">
        <v>288</v>
      </c>
      <c r="M147" t="s" s="2">
        <v>125</v>
      </c>
      <c r="N147" t="s" s="2">
        <v>126</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289</v>
      </c>
      <c r="AF147" t="s" s="2">
        <v>40</v>
      </c>
      <c r="AG147" t="s" s="2">
        <v>41</v>
      </c>
      <c r="AH147" t="s" s="2">
        <v>42</v>
      </c>
      <c r="AI147" t="s" s="2">
        <v>102</v>
      </c>
      <c r="AJ147" t="s" s="2">
        <v>42</v>
      </c>
      <c r="AK147" t="s" s="2">
        <v>42</v>
      </c>
      <c r="AL147" t="s" s="2">
        <v>64</v>
      </c>
    </row>
    <row r="148" hidden="true">
      <c r="A148" t="s" s="2">
        <v>733</v>
      </c>
      <c r="B148" s="2"/>
      <c r="C148" t="s" s="2">
        <v>42</v>
      </c>
      <c r="D148" s="2"/>
      <c r="E148" t="s" s="2">
        <v>50</v>
      </c>
      <c r="F148" t="s" s="2">
        <v>50</v>
      </c>
      <c r="G148" t="s" s="2">
        <v>42</v>
      </c>
      <c r="H148" t="s" s="2">
        <v>42</v>
      </c>
      <c r="I148" t="s" s="2">
        <v>42</v>
      </c>
      <c r="J148" t="s" s="2">
        <v>358</v>
      </c>
      <c r="K148" t="s" s="2">
        <v>581</v>
      </c>
      <c r="L148" t="s" s="2">
        <v>582</v>
      </c>
      <c r="M148" s="2"/>
      <c r="N148" t="s" s="2">
        <v>583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733</v>
      </c>
      <c r="AF148" t="s" s="2">
        <v>50</v>
      </c>
      <c r="AG148" t="s" s="2">
        <v>50</v>
      </c>
      <c r="AH148" t="s" s="2">
        <v>42</v>
      </c>
      <c r="AI148" t="s" s="2">
        <v>63</v>
      </c>
      <c r="AJ148" t="s" s="2">
        <v>42</v>
      </c>
      <c r="AK148" t="s" s="2">
        <v>42</v>
      </c>
      <c r="AL148" t="s" s="2">
        <v>42</v>
      </c>
    </row>
    <row r="149" hidden="true">
      <c r="A149" t="s" s="2">
        <v>734</v>
      </c>
      <c r="B149" s="2"/>
      <c r="C149" t="s" s="2">
        <v>42</v>
      </c>
      <c r="D149" s="2"/>
      <c r="E149" t="s" s="2">
        <v>40</v>
      </c>
      <c r="F149" t="s" s="2">
        <v>50</v>
      </c>
      <c r="G149" t="s" s="2">
        <v>42</v>
      </c>
      <c r="H149" t="s" s="2">
        <v>42</v>
      </c>
      <c r="I149" t="s" s="2">
        <v>42</v>
      </c>
      <c r="J149" t="s" s="2">
        <v>157</v>
      </c>
      <c r="K149" t="s" s="2">
        <v>601</v>
      </c>
      <c r="L149" t="s" s="2">
        <v>602</v>
      </c>
      <c r="M149" s="2"/>
      <c r="N149" t="s" s="2">
        <v>603</v>
      </c>
      <c r="O149" t="s" s="2">
        <v>42</v>
      </c>
      <c r="P149" s="2"/>
      <c r="Q149" t="s" s="2">
        <v>42</v>
      </c>
      <c r="R149" t="s" s="2">
        <v>42</v>
      </c>
      <c r="S149" t="s" s="2">
        <v>42</v>
      </c>
      <c r="T149" t="s" s="2">
        <v>42</v>
      </c>
      <c r="U149" t="s" s="2">
        <v>42</v>
      </c>
      <c r="V149" t="s" s="2">
        <v>42</v>
      </c>
      <c r="W149" t="s" s="2">
        <v>214</v>
      </c>
      <c r="X149" t="s" s="2">
        <v>604</v>
      </c>
      <c r="Y149" t="s" s="2">
        <v>605</v>
      </c>
      <c r="Z149" t="s" s="2">
        <v>42</v>
      </c>
      <c r="AA149" t="s" s="2">
        <v>42</v>
      </c>
      <c r="AB149" t="s" s="2">
        <v>42</v>
      </c>
      <c r="AC149" t="s" s="2">
        <v>42</v>
      </c>
      <c r="AD149" t="s" s="2">
        <v>42</v>
      </c>
      <c r="AE149" t="s" s="2">
        <v>734</v>
      </c>
      <c r="AF149" t="s" s="2">
        <v>40</v>
      </c>
      <c r="AG149" t="s" s="2">
        <v>50</v>
      </c>
      <c r="AH149" t="s" s="2">
        <v>42</v>
      </c>
      <c r="AI149" t="s" s="2">
        <v>63</v>
      </c>
      <c r="AJ149" t="s" s="2">
        <v>42</v>
      </c>
      <c r="AK149" t="s" s="2">
        <v>42</v>
      </c>
      <c r="AL149" t="s" s="2">
        <v>42</v>
      </c>
    </row>
    <row r="150" hidden="true">
      <c r="A150" t="s" s="2">
        <v>735</v>
      </c>
      <c r="B150" s="2"/>
      <c r="C150" t="s" s="2">
        <v>42</v>
      </c>
      <c r="D150" s="2"/>
      <c r="E150" t="s" s="2">
        <v>40</v>
      </c>
      <c r="F150" t="s" s="2">
        <v>50</v>
      </c>
      <c r="G150" t="s" s="2">
        <v>42</v>
      </c>
      <c r="H150" t="s" s="2">
        <v>42</v>
      </c>
      <c r="I150" t="s" s="2">
        <v>42</v>
      </c>
      <c r="J150" t="s" s="2">
        <v>157</v>
      </c>
      <c r="K150" t="s" s="2">
        <v>607</v>
      </c>
      <c r="L150" t="s" s="2">
        <v>608</v>
      </c>
      <c r="M150" t="s" s="2">
        <v>609</v>
      </c>
      <c r="N150" t="s" s="2">
        <v>610</v>
      </c>
      <c r="O150" t="s" s="2">
        <v>42</v>
      </c>
      <c r="P150" s="2"/>
      <c r="Q150" t="s" s="2">
        <v>42</v>
      </c>
      <c r="R150" t="s" s="2">
        <v>42</v>
      </c>
      <c r="S150" t="s" s="2">
        <v>42</v>
      </c>
      <c r="T150" t="s" s="2">
        <v>42</v>
      </c>
      <c r="U150" t="s" s="2">
        <v>42</v>
      </c>
      <c r="V150" t="s" s="2">
        <v>42</v>
      </c>
      <c r="W150" t="s" s="2">
        <v>214</v>
      </c>
      <c r="X150" t="s" s="2">
        <v>611</v>
      </c>
      <c r="Y150" t="s" s="2">
        <v>612</v>
      </c>
      <c r="Z150" t="s" s="2">
        <v>42</v>
      </c>
      <c r="AA150" t="s" s="2">
        <v>42</v>
      </c>
      <c r="AB150" t="s" s="2">
        <v>42</v>
      </c>
      <c r="AC150" t="s" s="2">
        <v>42</v>
      </c>
      <c r="AD150" t="s" s="2">
        <v>42</v>
      </c>
      <c r="AE150" t="s" s="2">
        <v>735</v>
      </c>
      <c r="AF150" t="s" s="2">
        <v>40</v>
      </c>
      <c r="AG150" t="s" s="2">
        <v>50</v>
      </c>
      <c r="AH150" t="s" s="2">
        <v>42</v>
      </c>
      <c r="AI150" t="s" s="2">
        <v>63</v>
      </c>
      <c r="AJ150" t="s" s="2">
        <v>42</v>
      </c>
      <c r="AK150" t="s" s="2">
        <v>42</v>
      </c>
      <c r="AL150" t="s" s="2">
        <v>42</v>
      </c>
    </row>
    <row r="151" hidden="true">
      <c r="A151" t="s" s="2">
        <v>736</v>
      </c>
      <c r="B151" s="2"/>
      <c r="C151" t="s" s="2">
        <v>614</v>
      </c>
      <c r="D151" s="2"/>
      <c r="E151" t="s" s="2">
        <v>50</v>
      </c>
      <c r="F151" t="s" s="2">
        <v>50</v>
      </c>
      <c r="G151" t="s" s="2">
        <v>42</v>
      </c>
      <c r="H151" t="s" s="2">
        <v>42</v>
      </c>
      <c r="I151" t="s" s="2">
        <v>42</v>
      </c>
      <c r="J151" t="s" s="2">
        <v>157</v>
      </c>
      <c r="K151" t="s" s="2">
        <v>615</v>
      </c>
      <c r="L151" t="s" s="2">
        <v>616</v>
      </c>
      <c r="M151" t="s" s="2">
        <v>617</v>
      </c>
      <c r="N151" t="s" s="2">
        <v>618</v>
      </c>
      <c r="O151" t="s" s="2">
        <v>42</v>
      </c>
      <c r="P151" s="2"/>
      <c r="Q151" t="s" s="2">
        <v>42</v>
      </c>
      <c r="R151" t="s" s="2">
        <v>42</v>
      </c>
      <c r="S151" t="s" s="2">
        <v>42</v>
      </c>
      <c r="T151" t="s" s="2">
        <v>42</v>
      </c>
      <c r="U151" t="s" s="2">
        <v>42</v>
      </c>
      <c r="V151" t="s" s="2">
        <v>42</v>
      </c>
      <c r="W151" t="s" s="2">
        <v>214</v>
      </c>
      <c r="X151" t="s" s="2">
        <v>619</v>
      </c>
      <c r="Y151" t="s" s="2">
        <v>620</v>
      </c>
      <c r="Z151" t="s" s="2">
        <v>42</v>
      </c>
      <c r="AA151" t="s" s="2">
        <v>42</v>
      </c>
      <c r="AB151" t="s" s="2">
        <v>42</v>
      </c>
      <c r="AC151" t="s" s="2">
        <v>42</v>
      </c>
      <c r="AD151" t="s" s="2">
        <v>42</v>
      </c>
      <c r="AE151" t="s" s="2">
        <v>736</v>
      </c>
      <c r="AF151" t="s" s="2">
        <v>50</v>
      </c>
      <c r="AG151" t="s" s="2">
        <v>50</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157</v>
      </c>
      <c r="K152" t="s" s="2">
        <v>738</v>
      </c>
      <c r="L152" t="s" s="2">
        <v>623</v>
      </c>
      <c r="M152" t="s" s="2">
        <v>739</v>
      </c>
      <c r="N152" t="s" s="2">
        <v>625</v>
      </c>
      <c r="O152" t="s" s="2">
        <v>42</v>
      </c>
      <c r="P152" s="2"/>
      <c r="Q152" t="s" s="2">
        <v>42</v>
      </c>
      <c r="R152" t="s" s="2">
        <v>42</v>
      </c>
      <c r="S152" t="s" s="2">
        <v>42</v>
      </c>
      <c r="T152" t="s" s="2">
        <v>42</v>
      </c>
      <c r="U152" t="s" s="2">
        <v>42</v>
      </c>
      <c r="V152" t="s" s="2">
        <v>42</v>
      </c>
      <c r="W152" t="s" s="2">
        <v>214</v>
      </c>
      <c r="X152" t="s" s="2">
        <v>626</v>
      </c>
      <c r="Y152" t="s" s="2">
        <v>627</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740</v>
      </c>
      <c r="B153" s="2"/>
      <c r="C153" t="s" s="2">
        <v>42</v>
      </c>
      <c r="D153" s="2"/>
      <c r="E153" t="s" s="2">
        <v>40</v>
      </c>
      <c r="F153" t="s" s="2">
        <v>41</v>
      </c>
      <c r="G153" t="s" s="2">
        <v>42</v>
      </c>
      <c r="H153" t="s" s="2">
        <v>42</v>
      </c>
      <c r="I153" t="s" s="2">
        <v>42</v>
      </c>
      <c r="J153" t="s" s="2">
        <v>157</v>
      </c>
      <c r="K153" t="s" s="2">
        <v>629</v>
      </c>
      <c r="L153" t="s" s="2">
        <v>630</v>
      </c>
      <c r="M153" t="s" s="2">
        <v>631</v>
      </c>
      <c r="N153" t="s" s="2">
        <v>632</v>
      </c>
      <c r="O153" t="s" s="2">
        <v>42</v>
      </c>
      <c r="P153" s="2"/>
      <c r="Q153" t="s" s="2">
        <v>42</v>
      </c>
      <c r="R153" t="s" s="2">
        <v>42</v>
      </c>
      <c r="S153" t="s" s="2">
        <v>42</v>
      </c>
      <c r="T153" t="s" s="2">
        <v>42</v>
      </c>
      <c r="U153" t="s" s="2">
        <v>42</v>
      </c>
      <c r="V153" t="s" s="2">
        <v>42</v>
      </c>
      <c r="W153" t="s" s="2">
        <v>214</v>
      </c>
      <c r="X153" t="s" s="2">
        <v>633</v>
      </c>
      <c r="Y153" t="s" s="2">
        <v>634</v>
      </c>
      <c r="Z153" t="s" s="2">
        <v>42</v>
      </c>
      <c r="AA153" t="s" s="2">
        <v>42</v>
      </c>
      <c r="AB153" t="s" s="2">
        <v>42</v>
      </c>
      <c r="AC153" t="s" s="2">
        <v>42</v>
      </c>
      <c r="AD153" t="s" s="2">
        <v>42</v>
      </c>
      <c r="AE153" t="s" s="2">
        <v>740</v>
      </c>
      <c r="AF153" t="s" s="2">
        <v>40</v>
      </c>
      <c r="AG153" t="s" s="2">
        <v>41</v>
      </c>
      <c r="AH153" t="s" s="2">
        <v>42</v>
      </c>
      <c r="AI153" t="s" s="2">
        <v>63</v>
      </c>
      <c r="AJ153" t="s" s="2">
        <v>42</v>
      </c>
      <c r="AK153" t="s" s="2">
        <v>42</v>
      </c>
      <c r="AL153" t="s" s="2">
        <v>42</v>
      </c>
    </row>
    <row r="154" hidden="true">
      <c r="A154" t="s" s="2">
        <v>741</v>
      </c>
      <c r="B154" s="2"/>
      <c r="C154" t="s" s="2">
        <v>42</v>
      </c>
      <c r="D154" s="2"/>
      <c r="E154" t="s" s="2">
        <v>40</v>
      </c>
      <c r="F154" t="s" s="2">
        <v>50</v>
      </c>
      <c r="G154" t="s" s="2">
        <v>42</v>
      </c>
      <c r="H154" t="s" s="2">
        <v>42</v>
      </c>
      <c r="I154" t="s" s="2">
        <v>42</v>
      </c>
      <c r="J154" t="s" s="2">
        <v>647</v>
      </c>
      <c r="K154" t="s" s="2">
        <v>648</v>
      </c>
      <c r="L154" t="s" s="2">
        <v>649</v>
      </c>
      <c r="M154" s="2"/>
      <c r="N154" t="s" s="2">
        <v>650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741</v>
      </c>
      <c r="AF154" t="s" s="2">
        <v>40</v>
      </c>
      <c r="AG154" t="s" s="2">
        <v>50</v>
      </c>
      <c r="AH154" t="s" s="2">
        <v>42</v>
      </c>
      <c r="AI154" t="s" s="2">
        <v>63</v>
      </c>
      <c r="AJ154" t="s" s="2">
        <v>42</v>
      </c>
      <c r="AK154" t="s" s="2">
        <v>42</v>
      </c>
      <c r="AL154" t="s" s="2">
        <v>42</v>
      </c>
    </row>
    <row r="155" hidden="true">
      <c r="A155" t="s" s="2">
        <v>742</v>
      </c>
      <c r="B155" s="2"/>
      <c r="C155" t="s" s="2">
        <v>42</v>
      </c>
      <c r="D155" s="2"/>
      <c r="E155" t="s" s="2">
        <v>40</v>
      </c>
      <c r="F155" t="s" s="2">
        <v>50</v>
      </c>
      <c r="G155" t="s" s="2">
        <v>42</v>
      </c>
      <c r="H155" t="s" s="2">
        <v>42</v>
      </c>
      <c r="I155" t="s" s="2">
        <v>42</v>
      </c>
      <c r="J155" t="s" s="2">
        <v>694</v>
      </c>
      <c r="K155" t="s" s="2">
        <v>695</v>
      </c>
      <c r="L155" t="s" s="2">
        <v>696</v>
      </c>
      <c r="M155" s="2"/>
      <c r="N155" t="s" s="2">
        <v>697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742</v>
      </c>
      <c r="AF155" t="s" s="2">
        <v>40</v>
      </c>
      <c r="AG155" t="s" s="2">
        <v>50</v>
      </c>
      <c r="AH155" t="s" s="2">
        <v>42</v>
      </c>
      <c r="AI155" t="s" s="2">
        <v>63</v>
      </c>
      <c r="AJ155" t="s" s="2">
        <v>42</v>
      </c>
      <c r="AK155" t="s" s="2">
        <v>42</v>
      </c>
      <c r="AL155" t="s" s="2">
        <v>42</v>
      </c>
    </row>
    <row r="156" hidden="true">
      <c r="A156" t="s" s="2">
        <v>743</v>
      </c>
      <c r="B156" s="2"/>
      <c r="C156" t="s" s="2">
        <v>42</v>
      </c>
      <c r="D156" s="2"/>
      <c r="E156" t="s" s="2">
        <v>40</v>
      </c>
      <c r="F156" t="s" s="2">
        <v>50</v>
      </c>
      <c r="G156" t="s" s="2">
        <v>42</v>
      </c>
      <c r="H156" t="s" s="2">
        <v>42</v>
      </c>
      <c r="I156" t="s" s="2">
        <v>42</v>
      </c>
      <c r="J156" t="s" s="2">
        <v>657</v>
      </c>
      <c r="K156" t="s" s="2">
        <v>699</v>
      </c>
      <c r="L156" t="s" s="2">
        <v>700</v>
      </c>
      <c r="M156" t="s" s="2">
        <v>701</v>
      </c>
      <c r="N156" t="s" s="2">
        <v>702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743</v>
      </c>
      <c r="AF156" t="s" s="2">
        <v>40</v>
      </c>
      <c r="AG156" t="s" s="2">
        <v>50</v>
      </c>
      <c r="AH156" t="s" s="2">
        <v>42</v>
      </c>
      <c r="AI156" t="s" s="2">
        <v>63</v>
      </c>
      <c r="AJ156" t="s" s="2">
        <v>42</v>
      </c>
      <c r="AK156" t="s" s="2">
        <v>42</v>
      </c>
      <c r="AL156" t="s" s="2">
        <v>42</v>
      </c>
    </row>
    <row r="157" hidden="true">
      <c r="A157" t="s" s="2">
        <v>744</v>
      </c>
      <c r="B157" s="2"/>
      <c r="C157" t="s" s="2">
        <v>42</v>
      </c>
      <c r="D157" s="2"/>
      <c r="E157" t="s" s="2">
        <v>40</v>
      </c>
      <c r="F157" t="s" s="2">
        <v>50</v>
      </c>
      <c r="G157" t="s" s="2">
        <v>42</v>
      </c>
      <c r="H157" t="s" s="2">
        <v>42</v>
      </c>
      <c r="I157" t="s" s="2">
        <v>42</v>
      </c>
      <c r="J157" t="s" s="2">
        <v>694</v>
      </c>
      <c r="K157" t="s" s="2">
        <v>704</v>
      </c>
      <c r="L157" t="s" s="2">
        <v>705</v>
      </c>
      <c r="M157" t="s" s="2">
        <v>706</v>
      </c>
      <c r="N157" t="s" s="2">
        <v>707</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744</v>
      </c>
      <c r="AF157" t="s" s="2">
        <v>40</v>
      </c>
      <c r="AG157" t="s" s="2">
        <v>50</v>
      </c>
      <c r="AH157" t="s" s="2">
        <v>42</v>
      </c>
      <c r="AI157" t="s" s="2">
        <v>63</v>
      </c>
      <c r="AJ157" t="s" s="2">
        <v>42</v>
      </c>
      <c r="AK157" t="s" s="2">
        <v>42</v>
      </c>
      <c r="AL157" t="s" s="2">
        <v>42</v>
      </c>
    </row>
    <row r="158" hidden="true">
      <c r="A158" t="s" s="2">
        <v>745</v>
      </c>
      <c r="B158" s="2"/>
      <c r="C158" t="s" s="2">
        <v>42</v>
      </c>
      <c r="D158" s="2"/>
      <c r="E158" t="s" s="2">
        <v>40</v>
      </c>
      <c r="F158" t="s" s="2">
        <v>41</v>
      </c>
      <c r="G158" t="s" s="2">
        <v>42</v>
      </c>
      <c r="H158" t="s" s="2">
        <v>42</v>
      </c>
      <c r="I158" t="s" s="2">
        <v>42</v>
      </c>
      <c r="J158" t="s" s="2">
        <v>496</v>
      </c>
      <c r="K158" t="s" s="2">
        <v>497</v>
      </c>
      <c r="L158" t="s" s="2">
        <v>498</v>
      </c>
      <c r="M158" s="2"/>
      <c r="N158" t="s" s="2">
        <v>499</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745</v>
      </c>
      <c r="AF158" t="s" s="2">
        <v>40</v>
      </c>
      <c r="AG158" t="s" s="2">
        <v>41</v>
      </c>
      <c r="AH158" t="s" s="2">
        <v>42</v>
      </c>
      <c r="AI158" t="s" s="2">
        <v>63</v>
      </c>
      <c r="AJ158" t="s" s="2">
        <v>42</v>
      </c>
      <c r="AK158" t="s" s="2">
        <v>42</v>
      </c>
      <c r="AL158" t="s" s="2">
        <v>42</v>
      </c>
    </row>
    <row r="159" hidden="true">
      <c r="A159" t="s" s="2">
        <v>746</v>
      </c>
      <c r="B159" s="2"/>
      <c r="C159" t="s" s="2">
        <v>42</v>
      </c>
      <c r="D159" s="2"/>
      <c r="E159" t="s" s="2">
        <v>40</v>
      </c>
      <c r="F159" t="s" s="2">
        <v>41</v>
      </c>
      <c r="G159" t="s" s="2">
        <v>42</v>
      </c>
      <c r="H159" t="s" s="2">
        <v>42</v>
      </c>
      <c r="I159" t="s" s="2">
        <v>42</v>
      </c>
      <c r="J159" t="s" s="2">
        <v>278</v>
      </c>
      <c r="K159" t="s" s="2">
        <v>568</v>
      </c>
      <c r="L159" t="s" s="2">
        <v>729</v>
      </c>
      <c r="M159" s="2"/>
      <c r="N159" t="s" s="2">
        <v>570</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746</v>
      </c>
      <c r="AF159" t="s" s="2">
        <v>40</v>
      </c>
      <c r="AG159" t="s" s="2">
        <v>41</v>
      </c>
      <c r="AH159" t="s" s="2">
        <v>42</v>
      </c>
      <c r="AI159" t="s" s="2">
        <v>63</v>
      </c>
      <c r="AJ159" t="s" s="2">
        <v>42</v>
      </c>
      <c r="AK159" t="s" s="2">
        <v>42</v>
      </c>
      <c r="AL159" t="s" s="2">
        <v>42</v>
      </c>
    </row>
    <row r="160" hidden="true">
      <c r="A160" t="s" s="2">
        <v>747</v>
      </c>
      <c r="B160" s="2"/>
      <c r="C160" t="s" s="2">
        <v>42</v>
      </c>
      <c r="D160" s="2"/>
      <c r="E160" t="s" s="2">
        <v>40</v>
      </c>
      <c r="F160" t="s" s="2">
        <v>50</v>
      </c>
      <c r="G160" t="s" s="2">
        <v>42</v>
      </c>
      <c r="H160" t="s" s="2">
        <v>42</v>
      </c>
      <c r="I160" t="s" s="2">
        <v>42</v>
      </c>
      <c r="J160" t="s" s="2">
        <v>52</v>
      </c>
      <c r="K160" t="s" s="2">
        <v>137</v>
      </c>
      <c r="L160" t="s" s="2">
        <v>138</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139</v>
      </c>
      <c r="AF160" t="s" s="2">
        <v>40</v>
      </c>
      <c r="AG160" t="s" s="2">
        <v>50</v>
      </c>
      <c r="AH160" t="s" s="2">
        <v>42</v>
      </c>
      <c r="AI160" t="s" s="2">
        <v>42</v>
      </c>
      <c r="AJ160" t="s" s="2">
        <v>42</v>
      </c>
      <c r="AK160" t="s" s="2">
        <v>42</v>
      </c>
      <c r="AL160" t="s" s="2">
        <v>140</v>
      </c>
    </row>
    <row r="161" hidden="true">
      <c r="A161" t="s" s="2">
        <v>748</v>
      </c>
      <c r="B161" s="2"/>
      <c r="C161" t="s" s="2">
        <v>122</v>
      </c>
      <c r="D161" s="2"/>
      <c r="E161" t="s" s="2">
        <v>40</v>
      </c>
      <c r="F161" t="s" s="2">
        <v>41</v>
      </c>
      <c r="G161" t="s" s="2">
        <v>42</v>
      </c>
      <c r="H161" t="s" s="2">
        <v>42</v>
      </c>
      <c r="I161" t="s" s="2">
        <v>42</v>
      </c>
      <c r="J161" t="s" s="2">
        <v>96</v>
      </c>
      <c r="K161" t="s" s="2">
        <v>142</v>
      </c>
      <c r="L161" t="s" s="2">
        <v>143</v>
      </c>
      <c r="M161" t="s" s="2">
        <v>125</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145</v>
      </c>
      <c r="AF161" t="s" s="2">
        <v>40</v>
      </c>
      <c r="AG161" t="s" s="2">
        <v>41</v>
      </c>
      <c r="AH161" t="s" s="2">
        <v>42</v>
      </c>
      <c r="AI161" t="s" s="2">
        <v>102</v>
      </c>
      <c r="AJ161" t="s" s="2">
        <v>42</v>
      </c>
      <c r="AK161" t="s" s="2">
        <v>42</v>
      </c>
      <c r="AL161" t="s" s="2">
        <v>140</v>
      </c>
    </row>
    <row r="162" hidden="true">
      <c r="A162" t="s" s="2">
        <v>749</v>
      </c>
      <c r="B162" s="2"/>
      <c r="C162" t="s" s="2">
        <v>286</v>
      </c>
      <c r="D162" s="2"/>
      <c r="E162" t="s" s="2">
        <v>40</v>
      </c>
      <c r="F162" t="s" s="2">
        <v>41</v>
      </c>
      <c r="G162" t="s" s="2">
        <v>42</v>
      </c>
      <c r="H162" t="s" s="2">
        <v>51</v>
      </c>
      <c r="I162" t="s" s="2">
        <v>51</v>
      </c>
      <c r="J162" t="s" s="2">
        <v>96</v>
      </c>
      <c r="K162" t="s" s="2">
        <v>287</v>
      </c>
      <c r="L162" t="s" s="2">
        <v>288</v>
      </c>
      <c r="M162" t="s" s="2">
        <v>125</v>
      </c>
      <c r="N162" t="s" s="2">
        <v>126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289</v>
      </c>
      <c r="AF162" t="s" s="2">
        <v>40</v>
      </c>
      <c r="AG162" t="s" s="2">
        <v>41</v>
      </c>
      <c r="AH162" t="s" s="2">
        <v>42</v>
      </c>
      <c r="AI162" t="s" s="2">
        <v>102</v>
      </c>
      <c r="AJ162" t="s" s="2">
        <v>42</v>
      </c>
      <c r="AK162" t="s" s="2">
        <v>42</v>
      </c>
      <c r="AL162" t="s" s="2">
        <v>64</v>
      </c>
    </row>
    <row r="163" hidden="true">
      <c r="A163" t="s" s="2">
        <v>750</v>
      </c>
      <c r="B163" s="2"/>
      <c r="C163" t="s" s="2">
        <v>42</v>
      </c>
      <c r="D163" s="2"/>
      <c r="E163" t="s" s="2">
        <v>50</v>
      </c>
      <c r="F163" t="s" s="2">
        <v>50</v>
      </c>
      <c r="G163" t="s" s="2">
        <v>42</v>
      </c>
      <c r="H163" t="s" s="2">
        <v>42</v>
      </c>
      <c r="I163" t="s" s="2">
        <v>42</v>
      </c>
      <c r="J163" t="s" s="2">
        <v>358</v>
      </c>
      <c r="K163" t="s" s="2">
        <v>581</v>
      </c>
      <c r="L163" t="s" s="2">
        <v>582</v>
      </c>
      <c r="M163" s="2"/>
      <c r="N163" t="s" s="2">
        <v>583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750</v>
      </c>
      <c r="AF163" t="s" s="2">
        <v>50</v>
      </c>
      <c r="AG163" t="s" s="2">
        <v>50</v>
      </c>
      <c r="AH163" t="s" s="2">
        <v>42</v>
      </c>
      <c r="AI163" t="s" s="2">
        <v>63</v>
      </c>
      <c r="AJ163" t="s" s="2">
        <v>42</v>
      </c>
      <c r="AK163" t="s" s="2">
        <v>42</v>
      </c>
      <c r="AL163" t="s" s="2">
        <v>42</v>
      </c>
    </row>
    <row r="164" hidden="true">
      <c r="A164" t="s" s="2">
        <v>751</v>
      </c>
      <c r="B164" s="2"/>
      <c r="C164" t="s" s="2">
        <v>42</v>
      </c>
      <c r="D164" s="2"/>
      <c r="E164" t="s" s="2">
        <v>40</v>
      </c>
      <c r="F164" t="s" s="2">
        <v>50</v>
      </c>
      <c r="G164" t="s" s="2">
        <v>42</v>
      </c>
      <c r="H164" t="s" s="2">
        <v>42</v>
      </c>
      <c r="I164" t="s" s="2">
        <v>42</v>
      </c>
      <c r="J164" t="s" s="2">
        <v>157</v>
      </c>
      <c r="K164" t="s" s="2">
        <v>601</v>
      </c>
      <c r="L164" t="s" s="2">
        <v>602</v>
      </c>
      <c r="M164" s="2"/>
      <c r="N164" t="s" s="2">
        <v>603</v>
      </c>
      <c r="O164" t="s" s="2">
        <v>42</v>
      </c>
      <c r="P164" s="2"/>
      <c r="Q164" t="s" s="2">
        <v>42</v>
      </c>
      <c r="R164" t="s" s="2">
        <v>42</v>
      </c>
      <c r="S164" t="s" s="2">
        <v>42</v>
      </c>
      <c r="T164" t="s" s="2">
        <v>42</v>
      </c>
      <c r="U164" t="s" s="2">
        <v>42</v>
      </c>
      <c r="V164" t="s" s="2">
        <v>42</v>
      </c>
      <c r="W164" t="s" s="2">
        <v>214</v>
      </c>
      <c r="X164" t="s" s="2">
        <v>604</v>
      </c>
      <c r="Y164" t="s" s="2">
        <v>605</v>
      </c>
      <c r="Z164" t="s" s="2">
        <v>42</v>
      </c>
      <c r="AA164" t="s" s="2">
        <v>42</v>
      </c>
      <c r="AB164" t="s" s="2">
        <v>42</v>
      </c>
      <c r="AC164" t="s" s="2">
        <v>42</v>
      </c>
      <c r="AD164" t="s" s="2">
        <v>42</v>
      </c>
      <c r="AE164" t="s" s="2">
        <v>751</v>
      </c>
      <c r="AF164" t="s" s="2">
        <v>40</v>
      </c>
      <c r="AG164" t="s" s="2">
        <v>50</v>
      </c>
      <c r="AH164" t="s" s="2">
        <v>42</v>
      </c>
      <c r="AI164" t="s" s="2">
        <v>63</v>
      </c>
      <c r="AJ164" t="s" s="2">
        <v>42</v>
      </c>
      <c r="AK164" t="s" s="2">
        <v>42</v>
      </c>
      <c r="AL164" t="s" s="2">
        <v>42</v>
      </c>
    </row>
    <row r="165" hidden="true">
      <c r="A165" t="s" s="2">
        <v>752</v>
      </c>
      <c r="B165" s="2"/>
      <c r="C165" t="s" s="2">
        <v>42</v>
      </c>
      <c r="D165" s="2"/>
      <c r="E165" t="s" s="2">
        <v>40</v>
      </c>
      <c r="F165" t="s" s="2">
        <v>50</v>
      </c>
      <c r="G165" t="s" s="2">
        <v>42</v>
      </c>
      <c r="H165" t="s" s="2">
        <v>42</v>
      </c>
      <c r="I165" t="s" s="2">
        <v>42</v>
      </c>
      <c r="J165" t="s" s="2">
        <v>157</v>
      </c>
      <c r="K165" t="s" s="2">
        <v>607</v>
      </c>
      <c r="L165" t="s" s="2">
        <v>608</v>
      </c>
      <c r="M165" t="s" s="2">
        <v>609</v>
      </c>
      <c r="N165" t="s" s="2">
        <v>610</v>
      </c>
      <c r="O165" t="s" s="2">
        <v>42</v>
      </c>
      <c r="P165" s="2"/>
      <c r="Q165" t="s" s="2">
        <v>42</v>
      </c>
      <c r="R165" t="s" s="2">
        <v>42</v>
      </c>
      <c r="S165" t="s" s="2">
        <v>42</v>
      </c>
      <c r="T165" t="s" s="2">
        <v>42</v>
      </c>
      <c r="U165" t="s" s="2">
        <v>42</v>
      </c>
      <c r="V165" t="s" s="2">
        <v>42</v>
      </c>
      <c r="W165" t="s" s="2">
        <v>214</v>
      </c>
      <c r="X165" t="s" s="2">
        <v>611</v>
      </c>
      <c r="Y165" t="s" s="2">
        <v>612</v>
      </c>
      <c r="Z165" t="s" s="2">
        <v>42</v>
      </c>
      <c r="AA165" t="s" s="2">
        <v>42</v>
      </c>
      <c r="AB165" t="s" s="2">
        <v>42</v>
      </c>
      <c r="AC165" t="s" s="2">
        <v>42</v>
      </c>
      <c r="AD165" t="s" s="2">
        <v>42</v>
      </c>
      <c r="AE165" t="s" s="2">
        <v>752</v>
      </c>
      <c r="AF165" t="s" s="2">
        <v>40</v>
      </c>
      <c r="AG165" t="s" s="2">
        <v>50</v>
      </c>
      <c r="AH165" t="s" s="2">
        <v>42</v>
      </c>
      <c r="AI165" t="s" s="2">
        <v>63</v>
      </c>
      <c r="AJ165" t="s" s="2">
        <v>42</v>
      </c>
      <c r="AK165" t="s" s="2">
        <v>42</v>
      </c>
      <c r="AL165" t="s" s="2">
        <v>42</v>
      </c>
    </row>
    <row r="166" hidden="true">
      <c r="A166" t="s" s="2">
        <v>753</v>
      </c>
      <c r="B166" s="2"/>
      <c r="C166" t="s" s="2">
        <v>42</v>
      </c>
      <c r="D166" s="2"/>
      <c r="E166" t="s" s="2">
        <v>50</v>
      </c>
      <c r="F166" t="s" s="2">
        <v>50</v>
      </c>
      <c r="G166" t="s" s="2">
        <v>42</v>
      </c>
      <c r="H166" t="s" s="2">
        <v>42</v>
      </c>
      <c r="I166" t="s" s="2">
        <v>42</v>
      </c>
      <c r="J166" t="s" s="2">
        <v>157</v>
      </c>
      <c r="K166" t="s" s="2">
        <v>615</v>
      </c>
      <c r="L166" t="s" s="2">
        <v>616</v>
      </c>
      <c r="M166" t="s" s="2">
        <v>617</v>
      </c>
      <c r="N166" t="s" s="2">
        <v>618</v>
      </c>
      <c r="O166" t="s" s="2">
        <v>42</v>
      </c>
      <c r="P166" s="2"/>
      <c r="Q166" t="s" s="2">
        <v>42</v>
      </c>
      <c r="R166" t="s" s="2">
        <v>42</v>
      </c>
      <c r="S166" t="s" s="2">
        <v>42</v>
      </c>
      <c r="T166" t="s" s="2">
        <v>42</v>
      </c>
      <c r="U166" t="s" s="2">
        <v>42</v>
      </c>
      <c r="V166" t="s" s="2">
        <v>42</v>
      </c>
      <c r="W166" t="s" s="2">
        <v>214</v>
      </c>
      <c r="X166" t="s" s="2">
        <v>619</v>
      </c>
      <c r="Y166" t="s" s="2">
        <v>620</v>
      </c>
      <c r="Z166" t="s" s="2">
        <v>42</v>
      </c>
      <c r="AA166" t="s" s="2">
        <v>42</v>
      </c>
      <c r="AB166" t="s" s="2">
        <v>42</v>
      </c>
      <c r="AC166" t="s" s="2">
        <v>42</v>
      </c>
      <c r="AD166" t="s" s="2">
        <v>42</v>
      </c>
      <c r="AE166" t="s" s="2">
        <v>753</v>
      </c>
      <c r="AF166" t="s" s="2">
        <v>50</v>
      </c>
      <c r="AG166" t="s" s="2">
        <v>50</v>
      </c>
      <c r="AH166" t="s" s="2">
        <v>42</v>
      </c>
      <c r="AI166" t="s" s="2">
        <v>63</v>
      </c>
      <c r="AJ166" t="s" s="2">
        <v>42</v>
      </c>
      <c r="AK166" t="s" s="2">
        <v>42</v>
      </c>
      <c r="AL166" t="s" s="2">
        <v>42</v>
      </c>
    </row>
    <row r="167" hidden="true">
      <c r="A167" t="s" s="2">
        <v>754</v>
      </c>
      <c r="B167" s="2"/>
      <c r="C167" t="s" s="2">
        <v>42</v>
      </c>
      <c r="D167" s="2"/>
      <c r="E167" t="s" s="2">
        <v>40</v>
      </c>
      <c r="F167" t="s" s="2">
        <v>41</v>
      </c>
      <c r="G167" t="s" s="2">
        <v>42</v>
      </c>
      <c r="H167" t="s" s="2">
        <v>42</v>
      </c>
      <c r="I167" t="s" s="2">
        <v>42</v>
      </c>
      <c r="J167" t="s" s="2">
        <v>157</v>
      </c>
      <c r="K167" t="s" s="2">
        <v>738</v>
      </c>
      <c r="L167" t="s" s="2">
        <v>623</v>
      </c>
      <c r="M167" t="s" s="2">
        <v>739</v>
      </c>
      <c r="N167" t="s" s="2">
        <v>625</v>
      </c>
      <c r="O167" t="s" s="2">
        <v>42</v>
      </c>
      <c r="P167" s="2"/>
      <c r="Q167" t="s" s="2">
        <v>42</v>
      </c>
      <c r="R167" t="s" s="2">
        <v>42</v>
      </c>
      <c r="S167" t="s" s="2">
        <v>42</v>
      </c>
      <c r="T167" t="s" s="2">
        <v>42</v>
      </c>
      <c r="U167" t="s" s="2">
        <v>42</v>
      </c>
      <c r="V167" t="s" s="2">
        <v>42</v>
      </c>
      <c r="W167" t="s" s="2">
        <v>214</v>
      </c>
      <c r="X167" t="s" s="2">
        <v>626</v>
      </c>
      <c r="Y167" t="s" s="2">
        <v>627</v>
      </c>
      <c r="Z167" t="s" s="2">
        <v>42</v>
      </c>
      <c r="AA167" t="s" s="2">
        <v>42</v>
      </c>
      <c r="AB167" t="s" s="2">
        <v>42</v>
      </c>
      <c r="AC167" t="s" s="2">
        <v>42</v>
      </c>
      <c r="AD167" t="s" s="2">
        <v>42</v>
      </c>
      <c r="AE167" t="s" s="2">
        <v>754</v>
      </c>
      <c r="AF167" t="s" s="2">
        <v>40</v>
      </c>
      <c r="AG167" t="s" s="2">
        <v>41</v>
      </c>
      <c r="AH167" t="s" s="2">
        <v>42</v>
      </c>
      <c r="AI167" t="s" s="2">
        <v>63</v>
      </c>
      <c r="AJ167" t="s" s="2">
        <v>42</v>
      </c>
      <c r="AK167" t="s" s="2">
        <v>42</v>
      </c>
      <c r="AL167" t="s" s="2">
        <v>42</v>
      </c>
    </row>
    <row r="168" hidden="true">
      <c r="A168" t="s" s="2">
        <v>755</v>
      </c>
      <c r="B168" s="2"/>
      <c r="C168" t="s" s="2">
        <v>42</v>
      </c>
      <c r="D168" s="2"/>
      <c r="E168" t="s" s="2">
        <v>40</v>
      </c>
      <c r="F168" t="s" s="2">
        <v>41</v>
      </c>
      <c r="G168" t="s" s="2">
        <v>42</v>
      </c>
      <c r="H168" t="s" s="2">
        <v>42</v>
      </c>
      <c r="I168" t="s" s="2">
        <v>42</v>
      </c>
      <c r="J168" t="s" s="2">
        <v>157</v>
      </c>
      <c r="K168" t="s" s="2">
        <v>629</v>
      </c>
      <c r="L168" t="s" s="2">
        <v>630</v>
      </c>
      <c r="M168" t="s" s="2">
        <v>631</v>
      </c>
      <c r="N168" t="s" s="2">
        <v>632</v>
      </c>
      <c r="O168" t="s" s="2">
        <v>42</v>
      </c>
      <c r="P168" s="2"/>
      <c r="Q168" t="s" s="2">
        <v>42</v>
      </c>
      <c r="R168" t="s" s="2">
        <v>42</v>
      </c>
      <c r="S168" t="s" s="2">
        <v>42</v>
      </c>
      <c r="T168" t="s" s="2">
        <v>42</v>
      </c>
      <c r="U168" t="s" s="2">
        <v>42</v>
      </c>
      <c r="V168" t="s" s="2">
        <v>42</v>
      </c>
      <c r="W168" t="s" s="2">
        <v>214</v>
      </c>
      <c r="X168" t="s" s="2">
        <v>633</v>
      </c>
      <c r="Y168" t="s" s="2">
        <v>634</v>
      </c>
      <c r="Z168" t="s" s="2">
        <v>42</v>
      </c>
      <c r="AA168" t="s" s="2">
        <v>42</v>
      </c>
      <c r="AB168" t="s" s="2">
        <v>42</v>
      </c>
      <c r="AC168" t="s" s="2">
        <v>42</v>
      </c>
      <c r="AD168" t="s" s="2">
        <v>42</v>
      </c>
      <c r="AE168" t="s" s="2">
        <v>755</v>
      </c>
      <c r="AF168" t="s" s="2">
        <v>40</v>
      </c>
      <c r="AG168" t="s" s="2">
        <v>41</v>
      </c>
      <c r="AH168" t="s" s="2">
        <v>42</v>
      </c>
      <c r="AI168" t="s" s="2">
        <v>63</v>
      </c>
      <c r="AJ168" t="s" s="2">
        <v>42</v>
      </c>
      <c r="AK168" t="s" s="2">
        <v>42</v>
      </c>
      <c r="AL168" t="s" s="2">
        <v>42</v>
      </c>
    </row>
    <row r="169" hidden="true">
      <c r="A169" t="s" s="2">
        <v>756</v>
      </c>
      <c r="B169" s="2"/>
      <c r="C169" t="s" s="2">
        <v>42</v>
      </c>
      <c r="D169" s="2"/>
      <c r="E169" t="s" s="2">
        <v>40</v>
      </c>
      <c r="F169" t="s" s="2">
        <v>50</v>
      </c>
      <c r="G169" t="s" s="2">
        <v>42</v>
      </c>
      <c r="H169" t="s" s="2">
        <v>42</v>
      </c>
      <c r="I169" t="s" s="2">
        <v>42</v>
      </c>
      <c r="J169" t="s" s="2">
        <v>647</v>
      </c>
      <c r="K169" t="s" s="2">
        <v>648</v>
      </c>
      <c r="L169" t="s" s="2">
        <v>649</v>
      </c>
      <c r="M169" s="2"/>
      <c r="N169" t="s" s="2">
        <v>650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756</v>
      </c>
      <c r="AF169" t="s" s="2">
        <v>40</v>
      </c>
      <c r="AG169" t="s" s="2">
        <v>50</v>
      </c>
      <c r="AH169" t="s" s="2">
        <v>42</v>
      </c>
      <c r="AI169" t="s" s="2">
        <v>63</v>
      </c>
      <c r="AJ169" t="s" s="2">
        <v>42</v>
      </c>
      <c r="AK169" t="s" s="2">
        <v>42</v>
      </c>
      <c r="AL169" t="s" s="2">
        <v>42</v>
      </c>
    </row>
    <row r="170" hidden="true">
      <c r="A170" t="s" s="2">
        <v>757</v>
      </c>
      <c r="B170" s="2"/>
      <c r="C170" t="s" s="2">
        <v>42</v>
      </c>
      <c r="D170" s="2"/>
      <c r="E170" t="s" s="2">
        <v>40</v>
      </c>
      <c r="F170" t="s" s="2">
        <v>50</v>
      </c>
      <c r="G170" t="s" s="2">
        <v>42</v>
      </c>
      <c r="H170" t="s" s="2">
        <v>42</v>
      </c>
      <c r="I170" t="s" s="2">
        <v>42</v>
      </c>
      <c r="J170" t="s" s="2">
        <v>694</v>
      </c>
      <c r="K170" t="s" s="2">
        <v>695</v>
      </c>
      <c r="L170" t="s" s="2">
        <v>696</v>
      </c>
      <c r="M170" s="2"/>
      <c r="N170" t="s" s="2">
        <v>697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757</v>
      </c>
      <c r="AF170" t="s" s="2">
        <v>40</v>
      </c>
      <c r="AG170" t="s" s="2">
        <v>50</v>
      </c>
      <c r="AH170" t="s" s="2">
        <v>42</v>
      </c>
      <c r="AI170" t="s" s="2">
        <v>63</v>
      </c>
      <c r="AJ170" t="s" s="2">
        <v>42</v>
      </c>
      <c r="AK170" t="s" s="2">
        <v>42</v>
      </c>
      <c r="AL170" t="s" s="2">
        <v>42</v>
      </c>
    </row>
    <row r="171" hidden="true">
      <c r="A171" t="s" s="2">
        <v>758</v>
      </c>
      <c r="B171" s="2"/>
      <c r="C171" t="s" s="2">
        <v>42</v>
      </c>
      <c r="D171" s="2"/>
      <c r="E171" t="s" s="2">
        <v>40</v>
      </c>
      <c r="F171" t="s" s="2">
        <v>50</v>
      </c>
      <c r="G171" t="s" s="2">
        <v>42</v>
      </c>
      <c r="H171" t="s" s="2">
        <v>42</v>
      </c>
      <c r="I171" t="s" s="2">
        <v>42</v>
      </c>
      <c r="J171" t="s" s="2">
        <v>657</v>
      </c>
      <c r="K171" t="s" s="2">
        <v>699</v>
      </c>
      <c r="L171" t="s" s="2">
        <v>700</v>
      </c>
      <c r="M171" t="s" s="2">
        <v>701</v>
      </c>
      <c r="N171" t="s" s="2">
        <v>702</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758</v>
      </c>
      <c r="AF171" t="s" s="2">
        <v>40</v>
      </c>
      <c r="AG171" t="s" s="2">
        <v>50</v>
      </c>
      <c r="AH171" t="s" s="2">
        <v>42</v>
      </c>
      <c r="AI171" t="s" s="2">
        <v>63</v>
      </c>
      <c r="AJ171" t="s" s="2">
        <v>42</v>
      </c>
      <c r="AK171" t="s" s="2">
        <v>42</v>
      </c>
      <c r="AL171" t="s" s="2">
        <v>42</v>
      </c>
    </row>
    <row r="172" hidden="true">
      <c r="A172" t="s" s="2">
        <v>759</v>
      </c>
      <c r="B172" s="2"/>
      <c r="C172" t="s" s="2">
        <v>42</v>
      </c>
      <c r="D172" s="2"/>
      <c r="E172" t="s" s="2">
        <v>40</v>
      </c>
      <c r="F172" t="s" s="2">
        <v>50</v>
      </c>
      <c r="G172" t="s" s="2">
        <v>42</v>
      </c>
      <c r="H172" t="s" s="2">
        <v>42</v>
      </c>
      <c r="I172" t="s" s="2">
        <v>42</v>
      </c>
      <c r="J172" t="s" s="2">
        <v>694</v>
      </c>
      <c r="K172" t="s" s="2">
        <v>704</v>
      </c>
      <c r="L172" t="s" s="2">
        <v>705</v>
      </c>
      <c r="M172" t="s" s="2">
        <v>706</v>
      </c>
      <c r="N172" t="s" s="2">
        <v>707</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759</v>
      </c>
      <c r="AF172" t="s" s="2">
        <v>40</v>
      </c>
      <c r="AG172" t="s" s="2">
        <v>50</v>
      </c>
      <c r="AH172" t="s" s="2">
        <v>42</v>
      </c>
      <c r="AI172" t="s" s="2">
        <v>63</v>
      </c>
      <c r="AJ172" t="s" s="2">
        <v>42</v>
      </c>
      <c r="AK172" t="s" s="2">
        <v>42</v>
      </c>
      <c r="AL172" t="s" s="2">
        <v>42</v>
      </c>
    </row>
    <row r="173" hidden="true">
      <c r="A173" t="s" s="2">
        <v>760</v>
      </c>
      <c r="B173" s="2"/>
      <c r="C173" t="s" s="2">
        <v>42</v>
      </c>
      <c r="D173" s="2"/>
      <c r="E173" t="s" s="2">
        <v>40</v>
      </c>
      <c r="F173" t="s" s="2">
        <v>41</v>
      </c>
      <c r="G173" t="s" s="2">
        <v>42</v>
      </c>
      <c r="H173" t="s" s="2">
        <v>42</v>
      </c>
      <c r="I173" t="s" s="2">
        <v>42</v>
      </c>
      <c r="J173" t="s" s="2">
        <v>496</v>
      </c>
      <c r="K173" t="s" s="2">
        <v>497</v>
      </c>
      <c r="L173" t="s" s="2">
        <v>498</v>
      </c>
      <c r="M173" s="2"/>
      <c r="N173" t="s" s="2">
        <v>499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760</v>
      </c>
      <c r="AF173" t="s" s="2">
        <v>40</v>
      </c>
      <c r="AG173" t="s" s="2">
        <v>41</v>
      </c>
      <c r="AH173" t="s" s="2">
        <v>42</v>
      </c>
      <c r="AI173" t="s" s="2">
        <v>63</v>
      </c>
      <c r="AJ173" t="s" s="2">
        <v>42</v>
      </c>
      <c r="AK173" t="s" s="2">
        <v>42</v>
      </c>
      <c r="AL173" t="s" s="2">
        <v>42</v>
      </c>
    </row>
    <row r="174" hidden="true">
      <c r="A174" t="s" s="2">
        <v>761</v>
      </c>
      <c r="B174" s="2"/>
      <c r="C174" t="s" s="2">
        <v>42</v>
      </c>
      <c r="D174" s="2"/>
      <c r="E174" t="s" s="2">
        <v>40</v>
      </c>
      <c r="F174" t="s" s="2">
        <v>50</v>
      </c>
      <c r="G174" t="s" s="2">
        <v>42</v>
      </c>
      <c r="H174" t="s" s="2">
        <v>42</v>
      </c>
      <c r="I174" t="s" s="2">
        <v>42</v>
      </c>
      <c r="J174" t="s" s="2">
        <v>694</v>
      </c>
      <c r="K174" t="s" s="2">
        <v>762</v>
      </c>
      <c r="L174" t="s" s="2">
        <v>763</v>
      </c>
      <c r="M174" s="2"/>
      <c r="N174" t="s" s="2">
        <v>764</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761</v>
      </c>
      <c r="AF174" t="s" s="2">
        <v>40</v>
      </c>
      <c r="AG174" t="s" s="2">
        <v>50</v>
      </c>
      <c r="AH174" t="s" s="2">
        <v>42</v>
      </c>
      <c r="AI174" t="s" s="2">
        <v>63</v>
      </c>
      <c r="AJ174" t="s" s="2">
        <v>42</v>
      </c>
      <c r="AK174" t="s" s="2">
        <v>42</v>
      </c>
      <c r="AL174" t="s" s="2">
        <v>42</v>
      </c>
    </row>
  </sheetData>
  <autoFilter ref="A1:AL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2021-08-05T19:57:30Z</dcterms:created>
  <dc:creator>Apache POI</dc:creator>
</cp:coreProperties>
</file>