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Elements!$A$1:$AL$156</definedName>
  </definedNames>
</workbook>
</file>

<file path=xl/sharedStrings.xml><?xml version="1.0" encoding="utf-8"?>
<sst xmlns="http://schemas.openxmlformats.org/spreadsheetml/2006/main" count="5327" uniqueCount="641">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</sst>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6"/>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272</v>
      </c>
      <c r="B40" s="2"/>
      <c r="C40" t="s" s="2">
        <v>273</v>
      </c>
      <c r="D40" s="2"/>
      <c r="E40" t="s" s="2">
        <v>40</v>
      </c>
      <c r="F40" t="s" s="2">
        <v>41</v>
      </c>
      <c r="G40" t="s" s="2">
        <v>42</v>
      </c>
      <c r="H40" t="s" s="2">
        <v>50</v>
      </c>
      <c r="I40" t="s" s="2">
        <v>50</v>
      </c>
      <c r="J40" t="s" s="2">
        <v>95</v>
      </c>
      <c r="K40" t="s" s="2">
        <v>274</v>
      </c>
      <c r="L40" t="s" s="2">
        <v>275</v>
      </c>
      <c r="M40" t="s" s="2">
        <v>109</v>
      </c>
      <c r="N40" t="s" s="2">
        <v>110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101</v>
      </c>
      <c r="AJ40" t="s" s="2">
        <v>42</v>
      </c>
      <c r="AK40" t="s" s="2">
        <v>42</v>
      </c>
      <c r="AL40" t="s" s="2">
        <v>63</v>
      </c>
    </row>
    <row r="41" hidden="true">
      <c r="A41" t="s" s="2">
        <v>277</v>
      </c>
      <c r="B41" s="2"/>
      <c r="C41" t="s" s="2">
        <v>42</v>
      </c>
      <c r="D41" s="2"/>
      <c r="E41" t="s" s="2">
        <v>49</v>
      </c>
      <c r="F41" t="s" s="2">
        <v>49</v>
      </c>
      <c r="G41" t="s" s="2">
        <v>42</v>
      </c>
      <c r="H41" t="s" s="2">
        <v>42</v>
      </c>
      <c r="I41" t="s" s="2">
        <v>42</v>
      </c>
      <c r="J41" t="s" s="2">
        <v>278</v>
      </c>
      <c r="K41" t="s" s="2">
        <v>279</v>
      </c>
      <c r="L41" t="s" s="2">
        <v>280</v>
      </c>
      <c r="M41" s="2"/>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277</v>
      </c>
      <c r="AF41" t="s" s="2">
        <v>49</v>
      </c>
      <c r="AG41" t="s" s="2">
        <v>49</v>
      </c>
      <c r="AH41" t="s" s="2">
        <v>42</v>
      </c>
      <c r="AI41" t="s" s="2">
        <v>62</v>
      </c>
      <c r="AJ41" t="s" s="2">
        <v>42</v>
      </c>
      <c r="AK41" t="s" s="2">
        <v>42</v>
      </c>
      <c r="AL41" t="s" s="2">
        <v>42</v>
      </c>
    </row>
    <row r="42" hidden="true">
      <c r="A42" t="s" s="2">
        <v>282</v>
      </c>
      <c r="B42" s="2"/>
      <c r="C42" t="s" s="2">
        <v>42</v>
      </c>
      <c r="D42" s="2"/>
      <c r="E42" t="s" s="2">
        <v>40</v>
      </c>
      <c r="F42" t="s" s="2">
        <v>41</v>
      </c>
      <c r="G42" t="s" s="2">
        <v>42</v>
      </c>
      <c r="H42" t="s" s="2">
        <v>42</v>
      </c>
      <c r="I42" t="s" s="2">
        <v>42</v>
      </c>
      <c r="J42" t="s" s="2">
        <v>278</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40</v>
      </c>
      <c r="AG42" t="s" s="2">
        <v>41</v>
      </c>
      <c r="AH42" t="s" s="2">
        <v>42</v>
      </c>
      <c r="AI42" t="s" s="2">
        <v>62</v>
      </c>
      <c r="AJ42" t="s" s="2">
        <v>42</v>
      </c>
      <c r="AK42" t="s" s="2">
        <v>42</v>
      </c>
      <c r="AL42" t="s" s="2">
        <v>42</v>
      </c>
    </row>
    <row r="43" hidden="true">
      <c r="A43" t="s" s="2">
        <v>286</v>
      </c>
      <c r="B43" s="2"/>
      <c r="C43" t="s" s="2">
        <v>42</v>
      </c>
      <c r="D43" s="2"/>
      <c r="E43" t="s" s="2">
        <v>49</v>
      </c>
      <c r="F43" t="s" s="2">
        <v>41</v>
      </c>
      <c r="G43" t="s" s="2">
        <v>42</v>
      </c>
      <c r="H43" t="s" s="2">
        <v>42</v>
      </c>
      <c r="I43" t="s" s="2">
        <v>42</v>
      </c>
      <c r="J43" t="s" s="2">
        <v>260</v>
      </c>
      <c r="K43" t="s" s="2">
        <v>287</v>
      </c>
      <c r="L43" t="s" s="2">
        <v>288</v>
      </c>
      <c r="M43" s="2"/>
      <c r="N43" t="s" s="2">
        <v>289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49</v>
      </c>
      <c r="AG43" t="s" s="2">
        <v>41</v>
      </c>
      <c r="AH43" t="s" s="2">
        <v>42</v>
      </c>
      <c r="AI43" t="s" s="2">
        <v>62</v>
      </c>
      <c r="AJ43" t="s" s="2">
        <v>42</v>
      </c>
      <c r="AK43" t="s" s="2">
        <v>42</v>
      </c>
      <c r="AL43" t="s" s="2">
        <v>42</v>
      </c>
    </row>
    <row r="44" hidden="true">
      <c r="A44" t="s" s="2">
        <v>290</v>
      </c>
      <c r="B44" s="2"/>
      <c r="C44" t="s" s="2">
        <v>42</v>
      </c>
      <c r="D44" s="2"/>
      <c r="E44" t="s" s="2">
        <v>40</v>
      </c>
      <c r="F44" t="s" s="2">
        <v>49</v>
      </c>
      <c r="G44" t="s" s="2">
        <v>42</v>
      </c>
      <c r="H44" t="s" s="2">
        <v>42</v>
      </c>
      <c r="I44" t="s" s="2">
        <v>42</v>
      </c>
      <c r="J44" t="s" s="2">
        <v>51</v>
      </c>
      <c r="K44" t="s" s="2">
        <v>120</v>
      </c>
      <c r="L44" t="s" s="2">
        <v>121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122</v>
      </c>
      <c r="AF44" t="s" s="2">
        <v>40</v>
      </c>
      <c r="AG44" t="s" s="2">
        <v>49</v>
      </c>
      <c r="AH44" t="s" s="2">
        <v>42</v>
      </c>
      <c r="AI44" t="s" s="2">
        <v>42</v>
      </c>
      <c r="AJ44" t="s" s="2">
        <v>42</v>
      </c>
      <c r="AK44" t="s" s="2">
        <v>42</v>
      </c>
      <c r="AL44" t="s" s="2">
        <v>123</v>
      </c>
    </row>
    <row r="45" hidden="true">
      <c r="A45" t="s" s="2">
        <v>291</v>
      </c>
      <c r="B45" s="2"/>
      <c r="C45" t="s" s="2">
        <v>106</v>
      </c>
      <c r="D45" s="2"/>
      <c r="E45" t="s" s="2">
        <v>40</v>
      </c>
      <c r="F45" t="s" s="2">
        <v>41</v>
      </c>
      <c r="G45" t="s" s="2">
        <v>42</v>
      </c>
      <c r="H45" t="s" s="2">
        <v>42</v>
      </c>
      <c r="I45" t="s" s="2">
        <v>42</v>
      </c>
      <c r="J45" t="s" s="2">
        <v>95</v>
      </c>
      <c r="K45" t="s" s="2">
        <v>125</v>
      </c>
      <c r="L45" t="s" s="2">
        <v>126</v>
      </c>
      <c r="M45" t="s" s="2">
        <v>109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128</v>
      </c>
      <c r="AF45" t="s" s="2">
        <v>40</v>
      </c>
      <c r="AG45" t="s" s="2">
        <v>41</v>
      </c>
      <c r="AH45" t="s" s="2">
        <v>42</v>
      </c>
      <c r="AI45" t="s" s="2">
        <v>101</v>
      </c>
      <c r="AJ45" t="s" s="2">
        <v>42</v>
      </c>
      <c r="AK45" t="s" s="2">
        <v>42</v>
      </c>
      <c r="AL45" t="s" s="2">
        <v>123</v>
      </c>
    </row>
    <row r="46" hidden="true">
      <c r="A46" t="s" s="2">
        <v>292</v>
      </c>
      <c r="B46" s="2"/>
      <c r="C46" t="s" s="2">
        <v>273</v>
      </c>
      <c r="D46" s="2"/>
      <c r="E46" t="s" s="2">
        <v>40</v>
      </c>
      <c r="F46" t="s" s="2">
        <v>41</v>
      </c>
      <c r="G46" t="s" s="2">
        <v>42</v>
      </c>
      <c r="H46" t="s" s="2">
        <v>50</v>
      </c>
      <c r="I46" t="s" s="2">
        <v>50</v>
      </c>
      <c r="J46" t="s" s="2">
        <v>95</v>
      </c>
      <c r="K46" t="s" s="2">
        <v>274</v>
      </c>
      <c r="L46" t="s" s="2">
        <v>275</v>
      </c>
      <c r="M46" t="s" s="2">
        <v>109</v>
      </c>
      <c r="N46" t="s" s="2">
        <v>110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41</v>
      </c>
      <c r="AH46" t="s" s="2">
        <v>42</v>
      </c>
      <c r="AI46" t="s" s="2">
        <v>101</v>
      </c>
      <c r="AJ46" t="s" s="2">
        <v>42</v>
      </c>
      <c r="AK46" t="s" s="2">
        <v>42</v>
      </c>
      <c r="AL46" t="s" s="2">
        <v>63</v>
      </c>
    </row>
    <row r="47" hidden="true">
      <c r="A47" t="s" s="2">
        <v>293</v>
      </c>
      <c r="B47" s="2"/>
      <c r="C47" t="s" s="2">
        <v>42</v>
      </c>
      <c r="D47" s="2"/>
      <c r="E47" t="s" s="2">
        <v>49</v>
      </c>
      <c r="F47" t="s" s="2">
        <v>49</v>
      </c>
      <c r="G47" t="s" s="2">
        <v>42</v>
      </c>
      <c r="H47" t="s" s="2">
        <v>42</v>
      </c>
      <c r="I47" t="s" s="2">
        <v>42</v>
      </c>
      <c r="J47" t="s" s="2">
        <v>140</v>
      </c>
      <c r="K47" t="s" s="2">
        <v>294</v>
      </c>
      <c r="L47" t="s" s="2">
        <v>295</v>
      </c>
      <c r="M47" t="s" s="2">
        <v>296</v>
      </c>
      <c r="N47" t="s" s="2">
        <v>297</v>
      </c>
      <c r="O47" t="s" s="2">
        <v>42</v>
      </c>
      <c r="P47" s="2"/>
      <c r="Q47" t="s" s="2">
        <v>42</v>
      </c>
      <c r="R47" t="s" s="2">
        <v>42</v>
      </c>
      <c r="S47" t="s" s="2">
        <v>42</v>
      </c>
      <c r="T47" t="s" s="2">
        <v>42</v>
      </c>
      <c r="U47" t="s" s="2">
        <v>42</v>
      </c>
      <c r="V47" t="s" s="2">
        <v>42</v>
      </c>
      <c r="W47" t="s" s="2">
        <v>193</v>
      </c>
      <c r="X47" s="2"/>
      <c r="Y47" t="s" s="2">
        <v>298</v>
      </c>
      <c r="Z47" t="s" s="2">
        <v>42</v>
      </c>
      <c r="AA47" t="s" s="2">
        <v>42</v>
      </c>
      <c r="AB47" t="s" s="2">
        <v>42</v>
      </c>
      <c r="AC47" t="s" s="2">
        <v>42</v>
      </c>
      <c r="AD47" t="s" s="2">
        <v>42</v>
      </c>
      <c r="AE47" t="s" s="2">
        <v>293</v>
      </c>
      <c r="AF47" t="s" s="2">
        <v>49</v>
      </c>
      <c r="AG47" t="s" s="2">
        <v>49</v>
      </c>
      <c r="AH47" t="s" s="2">
        <v>42</v>
      </c>
      <c r="AI47" t="s" s="2">
        <v>62</v>
      </c>
      <c r="AJ47" t="s" s="2">
        <v>42</v>
      </c>
      <c r="AK47" t="s" s="2">
        <v>42</v>
      </c>
      <c r="AL47" t="s" s="2">
        <v>42</v>
      </c>
    </row>
    <row r="48" hidden="true">
      <c r="A48" t="s" s="2">
        <v>299</v>
      </c>
      <c r="B48" s="2"/>
      <c r="C48" t="s" s="2">
        <v>42</v>
      </c>
      <c r="D48" s="2"/>
      <c r="E48" t="s" s="2">
        <v>40</v>
      </c>
      <c r="F48" t="s" s="2">
        <v>49</v>
      </c>
      <c r="G48" t="s" s="2">
        <v>42</v>
      </c>
      <c r="H48" t="s" s="2">
        <v>42</v>
      </c>
      <c r="I48" t="s" s="2">
        <v>42</v>
      </c>
      <c r="J48" t="s" s="2">
        <v>140</v>
      </c>
      <c r="K48" t="s" s="2">
        <v>300</v>
      </c>
      <c r="L48" t="s" s="2">
        <v>301</v>
      </c>
      <c r="M48" t="s" s="2">
        <v>302</v>
      </c>
      <c r="N48" t="s" s="2">
        <v>303</v>
      </c>
      <c r="O48" t="s" s="2">
        <v>42</v>
      </c>
      <c r="P48" s="2"/>
      <c r="Q48" t="s" s="2">
        <v>42</v>
      </c>
      <c r="R48" t="s" s="2">
        <v>42</v>
      </c>
      <c r="S48" t="s" s="2">
        <v>42</v>
      </c>
      <c r="T48" t="s" s="2">
        <v>42</v>
      </c>
      <c r="U48" t="s" s="2">
        <v>42</v>
      </c>
      <c r="V48" t="s" s="2">
        <v>42</v>
      </c>
      <c r="W48" t="s" s="2">
        <v>193</v>
      </c>
      <c r="X48" t="s" s="2">
        <v>304</v>
      </c>
      <c r="Y48" t="s" s="2">
        <v>305</v>
      </c>
      <c r="Z48" t="s" s="2">
        <v>42</v>
      </c>
      <c r="AA48" t="s" s="2">
        <v>42</v>
      </c>
      <c r="AB48" t="s" s="2">
        <v>42</v>
      </c>
      <c r="AC48" t="s" s="2">
        <v>42</v>
      </c>
      <c r="AD48" t="s" s="2">
        <v>42</v>
      </c>
      <c r="AE48" t="s" s="2">
        <v>299</v>
      </c>
      <c r="AF48" t="s" s="2">
        <v>40</v>
      </c>
      <c r="AG48" t="s" s="2">
        <v>49</v>
      </c>
      <c r="AH48" t="s" s="2">
        <v>42</v>
      </c>
      <c r="AI48" t="s" s="2">
        <v>62</v>
      </c>
      <c r="AJ48" t="s" s="2">
        <v>42</v>
      </c>
      <c r="AK48" t="s" s="2">
        <v>42</v>
      </c>
      <c r="AL48" t="s" s="2">
        <v>42</v>
      </c>
    </row>
    <row r="49" hidden="true">
      <c r="A49" t="s" s="2">
        <v>306</v>
      </c>
      <c r="B49" s="2"/>
      <c r="C49" t="s" s="2">
        <v>42</v>
      </c>
      <c r="D49" s="2"/>
      <c r="E49" t="s" s="2">
        <v>40</v>
      </c>
      <c r="F49" t="s" s="2">
        <v>49</v>
      </c>
      <c r="G49" t="s" s="2">
        <v>42</v>
      </c>
      <c r="H49" t="s" s="2">
        <v>42</v>
      </c>
      <c r="I49" t="s" s="2">
        <v>42</v>
      </c>
      <c r="J49" t="s" s="2">
        <v>307</v>
      </c>
      <c r="K49" t="s" s="2">
        <v>308</v>
      </c>
      <c r="L49" t="s" s="2">
        <v>309</v>
      </c>
      <c r="M49" t="s" s="2">
        <v>310</v>
      </c>
      <c r="N49" t="s" s="2">
        <v>311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306</v>
      </c>
      <c r="AF49" t="s" s="2">
        <v>40</v>
      </c>
      <c r="AG49" t="s" s="2">
        <v>49</v>
      </c>
      <c r="AH49" t="s" s="2">
        <v>42</v>
      </c>
      <c r="AI49" t="s" s="2">
        <v>62</v>
      </c>
      <c r="AJ49" t="s" s="2">
        <v>42</v>
      </c>
      <c r="AK49" t="s" s="2">
        <v>42</v>
      </c>
      <c r="AL49" t="s" s="2">
        <v>42</v>
      </c>
    </row>
    <row r="50" hidden="true">
      <c r="A50" t="s" s="2">
        <v>312</v>
      </c>
      <c r="B50" s="2"/>
      <c r="C50" t="s" s="2">
        <v>42</v>
      </c>
      <c r="D50" s="2"/>
      <c r="E50" t="s" s="2">
        <v>40</v>
      </c>
      <c r="F50" t="s" s="2">
        <v>49</v>
      </c>
      <c r="G50" t="s" s="2">
        <v>42</v>
      </c>
      <c r="H50" t="s" s="2">
        <v>42</v>
      </c>
      <c r="I50" t="s" s="2">
        <v>42</v>
      </c>
      <c r="J50" t="s" s="2">
        <v>313</v>
      </c>
      <c r="K50" t="s" s="2">
        <v>314</v>
      </c>
      <c r="L50" t="s" s="2">
        <v>315</v>
      </c>
      <c r="M50" t="s" s="2">
        <v>316</v>
      </c>
      <c r="N50" t="s" s="2">
        <v>317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49</v>
      </c>
      <c r="AH50" t="s" s="2">
        <v>42</v>
      </c>
      <c r="AI50" t="s" s="2">
        <v>62</v>
      </c>
      <c r="AJ50" t="s" s="2">
        <v>42</v>
      </c>
      <c r="AK50" t="s" s="2">
        <v>42</v>
      </c>
      <c r="AL50" t="s" s="2">
        <v>42</v>
      </c>
    </row>
    <row r="51" hidden="true">
      <c r="A51" t="s" s="2">
        <v>318</v>
      </c>
      <c r="B51" s="2"/>
      <c r="C51" t="s" s="2">
        <v>42</v>
      </c>
      <c r="D51" s="2"/>
      <c r="E51" t="s" s="2">
        <v>40</v>
      </c>
      <c r="F51" t="s" s="2">
        <v>41</v>
      </c>
      <c r="G51" t="s" s="2">
        <v>42</v>
      </c>
      <c r="H51" t="s" s="2">
        <v>42</v>
      </c>
      <c r="I51" t="s" s="2">
        <v>42</v>
      </c>
      <c r="J51" t="s" s="2">
        <v>260</v>
      </c>
      <c r="K51" t="s" s="2">
        <v>319</v>
      </c>
      <c r="L51" t="s" s="2">
        <v>320</v>
      </c>
      <c r="M51" s="2"/>
      <c r="N51" t="s" s="2">
        <v>321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318</v>
      </c>
      <c r="AF51" t="s" s="2">
        <v>40</v>
      </c>
      <c r="AG51" t="s" s="2">
        <v>41</v>
      </c>
      <c r="AH51" t="s" s="2">
        <v>42</v>
      </c>
      <c r="AI51" t="s" s="2">
        <v>62</v>
      </c>
      <c r="AJ51" t="s" s="2">
        <v>42</v>
      </c>
      <c r="AK51" t="s" s="2">
        <v>42</v>
      </c>
      <c r="AL51" t="s" s="2">
        <v>42</v>
      </c>
    </row>
    <row r="52" hidden="true">
      <c r="A52" t="s" s="2">
        <v>322</v>
      </c>
      <c r="B52" s="2"/>
      <c r="C52" t="s" s="2">
        <v>42</v>
      </c>
      <c r="D52" s="2"/>
      <c r="E52" t="s" s="2">
        <v>40</v>
      </c>
      <c r="F52" t="s" s="2">
        <v>49</v>
      </c>
      <c r="G52" t="s" s="2">
        <v>42</v>
      </c>
      <c r="H52" t="s" s="2">
        <v>42</v>
      </c>
      <c r="I52" t="s" s="2">
        <v>42</v>
      </c>
      <c r="J52" t="s" s="2">
        <v>51</v>
      </c>
      <c r="K52" t="s" s="2">
        <v>120</v>
      </c>
      <c r="L52" t="s" s="2">
        <v>121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49</v>
      </c>
      <c r="AH52" t="s" s="2">
        <v>42</v>
      </c>
      <c r="AI52" t="s" s="2">
        <v>42</v>
      </c>
      <c r="AJ52" t="s" s="2">
        <v>42</v>
      </c>
      <c r="AK52" t="s" s="2">
        <v>42</v>
      </c>
      <c r="AL52" t="s" s="2">
        <v>123</v>
      </c>
    </row>
    <row r="53" hidden="true">
      <c r="A53" t="s" s="2">
        <v>323</v>
      </c>
      <c r="B53" s="2"/>
      <c r="C53" t="s" s="2">
        <v>106</v>
      </c>
      <c r="D53" s="2"/>
      <c r="E53" t="s" s="2">
        <v>40</v>
      </c>
      <c r="F53" t="s" s="2">
        <v>41</v>
      </c>
      <c r="G53" t="s" s="2">
        <v>42</v>
      </c>
      <c r="H53" t="s" s="2">
        <v>42</v>
      </c>
      <c r="I53" t="s" s="2">
        <v>42</v>
      </c>
      <c r="J53" t="s" s="2">
        <v>95</v>
      </c>
      <c r="K53" t="s" s="2">
        <v>125</v>
      </c>
      <c r="L53" t="s" s="2">
        <v>126</v>
      </c>
      <c r="M53" t="s" s="2">
        <v>109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128</v>
      </c>
      <c r="AF53" t="s" s="2">
        <v>40</v>
      </c>
      <c r="AG53" t="s" s="2">
        <v>41</v>
      </c>
      <c r="AH53" t="s" s="2">
        <v>42</v>
      </c>
      <c r="AI53" t="s" s="2">
        <v>101</v>
      </c>
      <c r="AJ53" t="s" s="2">
        <v>42</v>
      </c>
      <c r="AK53" t="s" s="2">
        <v>42</v>
      </c>
      <c r="AL53" t="s" s="2">
        <v>123</v>
      </c>
    </row>
    <row r="54" hidden="true">
      <c r="A54" t="s" s="2">
        <v>324</v>
      </c>
      <c r="B54" s="2"/>
      <c r="C54" t="s" s="2">
        <v>273</v>
      </c>
      <c r="D54" s="2"/>
      <c r="E54" t="s" s="2">
        <v>40</v>
      </c>
      <c r="F54" t="s" s="2">
        <v>41</v>
      </c>
      <c r="G54" t="s" s="2">
        <v>42</v>
      </c>
      <c r="H54" t="s" s="2">
        <v>50</v>
      </c>
      <c r="I54" t="s" s="2">
        <v>50</v>
      </c>
      <c r="J54" t="s" s="2">
        <v>95</v>
      </c>
      <c r="K54" t="s" s="2">
        <v>274</v>
      </c>
      <c r="L54" t="s" s="2">
        <v>275</v>
      </c>
      <c r="M54" t="s" s="2">
        <v>109</v>
      </c>
      <c r="N54" t="s" s="2">
        <v>110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276</v>
      </c>
      <c r="AF54" t="s" s="2">
        <v>40</v>
      </c>
      <c r="AG54" t="s" s="2">
        <v>41</v>
      </c>
      <c r="AH54" t="s" s="2">
        <v>42</v>
      </c>
      <c r="AI54" t="s" s="2">
        <v>101</v>
      </c>
      <c r="AJ54" t="s" s="2">
        <v>42</v>
      </c>
      <c r="AK54" t="s" s="2">
        <v>42</v>
      </c>
      <c r="AL54" t="s" s="2">
        <v>63</v>
      </c>
    </row>
    <row r="55" hidden="true">
      <c r="A55" t="s" s="2">
        <v>325</v>
      </c>
      <c r="B55" s="2"/>
      <c r="C55" t="s" s="2">
        <v>42</v>
      </c>
      <c r="D55" s="2"/>
      <c r="E55" t="s" s="2">
        <v>49</v>
      </c>
      <c r="F55" t="s" s="2">
        <v>49</v>
      </c>
      <c r="G55" t="s" s="2">
        <v>42</v>
      </c>
      <c r="H55" t="s" s="2">
        <v>42</v>
      </c>
      <c r="I55" t="s" s="2">
        <v>42</v>
      </c>
      <c r="J55" t="s" s="2">
        <v>278</v>
      </c>
      <c r="K55" t="s" s="2">
        <v>326</v>
      </c>
      <c r="L55" t="s" s="2">
        <v>327</v>
      </c>
      <c r="M55" s="2"/>
      <c r="N55" t="s" s="2">
        <v>328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325</v>
      </c>
      <c r="AF55" t="s" s="2">
        <v>49</v>
      </c>
      <c r="AG55" t="s" s="2">
        <v>49</v>
      </c>
      <c r="AH55" t="s" s="2">
        <v>42</v>
      </c>
      <c r="AI55" t="s" s="2">
        <v>62</v>
      </c>
      <c r="AJ55" t="s" s="2">
        <v>42</v>
      </c>
      <c r="AK55" t="s" s="2">
        <v>42</v>
      </c>
      <c r="AL55" t="s" s="2">
        <v>42</v>
      </c>
    </row>
    <row r="56" hidden="true">
      <c r="A56" t="s" s="2">
        <v>329</v>
      </c>
      <c r="B56" s="2"/>
      <c r="C56" t="s" s="2">
        <v>42</v>
      </c>
      <c r="D56" s="2"/>
      <c r="E56" t="s" s="2">
        <v>40</v>
      </c>
      <c r="F56" t="s" s="2">
        <v>41</v>
      </c>
      <c r="G56" t="s" s="2">
        <v>42</v>
      </c>
      <c r="H56" t="s" s="2">
        <v>42</v>
      </c>
      <c r="I56" t="s" s="2">
        <v>42</v>
      </c>
      <c r="J56" t="s" s="2">
        <v>278</v>
      </c>
      <c r="K56" t="s" s="2">
        <v>283</v>
      </c>
      <c r="L56" t="s" s="2">
        <v>284</v>
      </c>
      <c r="M56" s="2"/>
      <c r="N56" t="s" s="2">
        <v>285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329</v>
      </c>
      <c r="AF56" t="s" s="2">
        <v>40</v>
      </c>
      <c r="AG56" t="s" s="2">
        <v>41</v>
      </c>
      <c r="AH56" t="s" s="2">
        <v>42</v>
      </c>
      <c r="AI56" t="s" s="2">
        <v>62</v>
      </c>
      <c r="AJ56" t="s" s="2">
        <v>42</v>
      </c>
      <c r="AK56" t="s" s="2">
        <v>42</v>
      </c>
      <c r="AL56" t="s" s="2">
        <v>42</v>
      </c>
    </row>
    <row r="57" hidden="true">
      <c r="A57" t="s" s="2">
        <v>330</v>
      </c>
      <c r="B57" s="2"/>
      <c r="C57" t="s" s="2">
        <v>42</v>
      </c>
      <c r="D57" s="2"/>
      <c r="E57" t="s" s="2">
        <v>49</v>
      </c>
      <c r="F57" t="s" s="2">
        <v>41</v>
      </c>
      <c r="G57" t="s" s="2">
        <v>42</v>
      </c>
      <c r="H57" t="s" s="2">
        <v>42</v>
      </c>
      <c r="I57" t="s" s="2">
        <v>42</v>
      </c>
      <c r="J57" t="s" s="2">
        <v>42</v>
      </c>
      <c r="K57" t="s" s="2">
        <v>331</v>
      </c>
      <c r="L57" t="s" s="2">
        <v>332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49</v>
      </c>
      <c r="AG57" t="s" s="2">
        <v>41</v>
      </c>
      <c r="AH57" t="s" s="2">
        <v>42</v>
      </c>
      <c r="AI57" t="s" s="2">
        <v>62</v>
      </c>
      <c r="AJ57" t="s" s="2">
        <v>42</v>
      </c>
      <c r="AK57" t="s" s="2">
        <v>42</v>
      </c>
      <c r="AL57" t="s" s="2">
        <v>42</v>
      </c>
    </row>
    <row r="58" hidden="true">
      <c r="A58" t="s" s="2">
        <v>333</v>
      </c>
      <c r="B58" s="2"/>
      <c r="C58" t="s" s="2">
        <v>42</v>
      </c>
      <c r="D58" s="2"/>
      <c r="E58" t="s" s="2">
        <v>40</v>
      </c>
      <c r="F58" t="s" s="2">
        <v>41</v>
      </c>
      <c r="G58" t="s" s="2">
        <v>42</v>
      </c>
      <c r="H58" t="s" s="2">
        <v>42</v>
      </c>
      <c r="I58" t="s" s="2">
        <v>42</v>
      </c>
      <c r="J58" t="s" s="2">
        <v>260</v>
      </c>
      <c r="K58" t="s" s="2">
        <v>334</v>
      </c>
      <c r="L58" t="s" s="2">
        <v>335</v>
      </c>
      <c r="M58" s="2"/>
      <c r="N58" t="s" s="2">
        <v>336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40</v>
      </c>
      <c r="AG58" t="s" s="2">
        <v>41</v>
      </c>
      <c r="AH58" t="s" s="2">
        <v>42</v>
      </c>
      <c r="AI58" t="s" s="2">
        <v>62</v>
      </c>
      <c r="AJ58" t="s" s="2">
        <v>42</v>
      </c>
      <c r="AK58" t="s" s="2">
        <v>42</v>
      </c>
      <c r="AL58" t="s" s="2">
        <v>42</v>
      </c>
    </row>
    <row r="59" hidden="true">
      <c r="A59" t="s" s="2">
        <v>337</v>
      </c>
      <c r="B59" s="2"/>
      <c r="C59" t="s" s="2">
        <v>42</v>
      </c>
      <c r="D59" s="2"/>
      <c r="E59" t="s" s="2">
        <v>40</v>
      </c>
      <c r="F59" t="s" s="2">
        <v>49</v>
      </c>
      <c r="G59" t="s" s="2">
        <v>42</v>
      </c>
      <c r="H59" t="s" s="2">
        <v>42</v>
      </c>
      <c r="I59" t="s" s="2">
        <v>42</v>
      </c>
      <c r="J59" t="s" s="2">
        <v>51</v>
      </c>
      <c r="K59" t="s" s="2">
        <v>120</v>
      </c>
      <c r="L59" t="s" s="2">
        <v>121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122</v>
      </c>
      <c r="AF59" t="s" s="2">
        <v>40</v>
      </c>
      <c r="AG59" t="s" s="2">
        <v>49</v>
      </c>
      <c r="AH59" t="s" s="2">
        <v>42</v>
      </c>
      <c r="AI59" t="s" s="2">
        <v>42</v>
      </c>
      <c r="AJ59" t="s" s="2">
        <v>42</v>
      </c>
      <c r="AK59" t="s" s="2">
        <v>42</v>
      </c>
      <c r="AL59" t="s" s="2">
        <v>123</v>
      </c>
    </row>
    <row r="60" hidden="true">
      <c r="A60" t="s" s="2">
        <v>338</v>
      </c>
      <c r="B60" s="2"/>
      <c r="C60" t="s" s="2">
        <v>106</v>
      </c>
      <c r="D60" s="2"/>
      <c r="E60" t="s" s="2">
        <v>40</v>
      </c>
      <c r="F60" t="s" s="2">
        <v>41</v>
      </c>
      <c r="G60" t="s" s="2">
        <v>42</v>
      </c>
      <c r="H60" t="s" s="2">
        <v>42</v>
      </c>
      <c r="I60" t="s" s="2">
        <v>42</v>
      </c>
      <c r="J60" t="s" s="2">
        <v>95</v>
      </c>
      <c r="K60" t="s" s="2">
        <v>125</v>
      </c>
      <c r="L60" t="s" s="2">
        <v>126</v>
      </c>
      <c r="M60" t="s" s="2">
        <v>109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128</v>
      </c>
      <c r="AF60" t="s" s="2">
        <v>40</v>
      </c>
      <c r="AG60" t="s" s="2">
        <v>41</v>
      </c>
      <c r="AH60" t="s" s="2">
        <v>42</v>
      </c>
      <c r="AI60" t="s" s="2">
        <v>101</v>
      </c>
      <c r="AJ60" t="s" s="2">
        <v>42</v>
      </c>
      <c r="AK60" t="s" s="2">
        <v>42</v>
      </c>
      <c r="AL60" t="s" s="2">
        <v>123</v>
      </c>
    </row>
    <row r="61" hidden="true">
      <c r="A61" t="s" s="2">
        <v>339</v>
      </c>
      <c r="B61" s="2"/>
      <c r="C61" t="s" s="2">
        <v>273</v>
      </c>
      <c r="D61" s="2"/>
      <c r="E61" t="s" s="2">
        <v>40</v>
      </c>
      <c r="F61" t="s" s="2">
        <v>41</v>
      </c>
      <c r="G61" t="s" s="2">
        <v>42</v>
      </c>
      <c r="H61" t="s" s="2">
        <v>50</v>
      </c>
      <c r="I61" t="s" s="2">
        <v>50</v>
      </c>
      <c r="J61" t="s" s="2">
        <v>95</v>
      </c>
      <c r="K61" t="s" s="2">
        <v>274</v>
      </c>
      <c r="L61" t="s" s="2">
        <v>275</v>
      </c>
      <c r="M61" t="s" s="2">
        <v>109</v>
      </c>
      <c r="N61" t="s" s="2">
        <v>110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276</v>
      </c>
      <c r="AF61" t="s" s="2">
        <v>40</v>
      </c>
      <c r="AG61" t="s" s="2">
        <v>41</v>
      </c>
      <c r="AH61" t="s" s="2">
        <v>42</v>
      </c>
      <c r="AI61" t="s" s="2">
        <v>101</v>
      </c>
      <c r="AJ61" t="s" s="2">
        <v>42</v>
      </c>
      <c r="AK61" t="s" s="2">
        <v>42</v>
      </c>
      <c r="AL61" t="s" s="2">
        <v>63</v>
      </c>
    </row>
    <row r="62" hidden="true">
      <c r="A62" t="s" s="2">
        <v>340</v>
      </c>
      <c r="B62" s="2"/>
      <c r="C62" t="s" s="2">
        <v>42</v>
      </c>
      <c r="D62" s="2"/>
      <c r="E62" t="s" s="2">
        <v>49</v>
      </c>
      <c r="F62" t="s" s="2">
        <v>49</v>
      </c>
      <c r="G62" t="s" s="2">
        <v>42</v>
      </c>
      <c r="H62" t="s" s="2">
        <v>42</v>
      </c>
      <c r="I62" t="s" s="2">
        <v>42</v>
      </c>
      <c r="J62" t="s" s="2">
        <v>278</v>
      </c>
      <c r="K62" t="s" s="2">
        <v>341</v>
      </c>
      <c r="L62" t="s" s="2">
        <v>342</v>
      </c>
      <c r="M62" s="2"/>
      <c r="N62" t="s" s="2">
        <v>343</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340</v>
      </c>
      <c r="AF62" t="s" s="2">
        <v>49</v>
      </c>
      <c r="AG62" t="s" s="2">
        <v>49</v>
      </c>
      <c r="AH62" t="s" s="2">
        <v>42</v>
      </c>
      <c r="AI62" t="s" s="2">
        <v>62</v>
      </c>
      <c r="AJ62" t="s" s="2">
        <v>42</v>
      </c>
      <c r="AK62" t="s" s="2">
        <v>42</v>
      </c>
      <c r="AL62" t="s" s="2">
        <v>42</v>
      </c>
    </row>
    <row r="63" hidden="true">
      <c r="A63" t="s" s="2">
        <v>344</v>
      </c>
      <c r="B63" s="2"/>
      <c r="C63" t="s" s="2">
        <v>42</v>
      </c>
      <c r="D63" s="2"/>
      <c r="E63" t="s" s="2">
        <v>40</v>
      </c>
      <c r="F63" t="s" s="2">
        <v>41</v>
      </c>
      <c r="G63" t="s" s="2">
        <v>42</v>
      </c>
      <c r="H63" t="s" s="2">
        <v>42</v>
      </c>
      <c r="I63" t="s" s="2">
        <v>42</v>
      </c>
      <c r="J63" t="s" s="2">
        <v>278</v>
      </c>
      <c r="K63" t="s" s="2">
        <v>283</v>
      </c>
      <c r="L63" t="s" s="2">
        <v>284</v>
      </c>
      <c r="M63" s="2"/>
      <c r="N63" t="s" s="2">
        <v>285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344</v>
      </c>
      <c r="AF63" t="s" s="2">
        <v>40</v>
      </c>
      <c r="AG63" t="s" s="2">
        <v>41</v>
      </c>
      <c r="AH63" t="s" s="2">
        <v>42</v>
      </c>
      <c r="AI63" t="s" s="2">
        <v>62</v>
      </c>
      <c r="AJ63" t="s" s="2">
        <v>42</v>
      </c>
      <c r="AK63" t="s" s="2">
        <v>42</v>
      </c>
      <c r="AL63" t="s" s="2">
        <v>42</v>
      </c>
    </row>
    <row r="64" hidden="true">
      <c r="A64" t="s" s="2">
        <v>345</v>
      </c>
      <c r="B64" s="2"/>
      <c r="C64" t="s" s="2">
        <v>42</v>
      </c>
      <c r="D64" s="2"/>
      <c r="E64" t="s" s="2">
        <v>40</v>
      </c>
      <c r="F64" t="s" s="2">
        <v>41</v>
      </c>
      <c r="G64" t="s" s="2">
        <v>42</v>
      </c>
      <c r="H64" t="s" s="2">
        <v>42</v>
      </c>
      <c r="I64" t="s" s="2">
        <v>42</v>
      </c>
      <c r="J64" t="s" s="2">
        <v>42</v>
      </c>
      <c r="K64" t="s" s="2">
        <v>346</v>
      </c>
      <c r="L64" t="s" s="2">
        <v>332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345</v>
      </c>
      <c r="AF64" t="s" s="2">
        <v>40</v>
      </c>
      <c r="AG64" t="s" s="2">
        <v>41</v>
      </c>
      <c r="AH64" t="s" s="2">
        <v>42</v>
      </c>
      <c r="AI64" t="s" s="2">
        <v>62</v>
      </c>
      <c r="AJ64" t="s" s="2">
        <v>42</v>
      </c>
      <c r="AK64" t="s" s="2">
        <v>42</v>
      </c>
      <c r="AL64" t="s" s="2">
        <v>42</v>
      </c>
    </row>
    <row r="65" hidden="true">
      <c r="A65" t="s" s="2">
        <v>347</v>
      </c>
      <c r="B65" s="2"/>
      <c r="C65" t="s" s="2">
        <v>42</v>
      </c>
      <c r="D65" s="2"/>
      <c r="E65" t="s" s="2">
        <v>40</v>
      </c>
      <c r="F65" t="s" s="2">
        <v>41</v>
      </c>
      <c r="G65" t="s" s="2">
        <v>42</v>
      </c>
      <c r="H65" t="s" s="2">
        <v>42</v>
      </c>
      <c r="I65" t="s" s="2">
        <v>42</v>
      </c>
      <c r="J65" t="s" s="2">
        <v>260</v>
      </c>
      <c r="K65" t="s" s="2">
        <v>348</v>
      </c>
      <c r="L65" t="s" s="2">
        <v>349</v>
      </c>
      <c r="M65" s="2"/>
      <c r="N65" t="s" s="2">
        <v>350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347</v>
      </c>
      <c r="AF65" t="s" s="2">
        <v>40</v>
      </c>
      <c r="AG65" t="s" s="2">
        <v>41</v>
      </c>
      <c r="AH65" t="s" s="2">
        <v>42</v>
      </c>
      <c r="AI65" t="s" s="2">
        <v>62</v>
      </c>
      <c r="AJ65" t="s" s="2">
        <v>42</v>
      </c>
      <c r="AK65" t="s" s="2">
        <v>42</v>
      </c>
      <c r="AL65" t="s" s="2">
        <v>42</v>
      </c>
    </row>
    <row r="66" hidden="true">
      <c r="A66" t="s" s="2">
        <v>351</v>
      </c>
      <c r="B66" s="2"/>
      <c r="C66" t="s" s="2">
        <v>42</v>
      </c>
      <c r="D66" s="2"/>
      <c r="E66" t="s" s="2">
        <v>40</v>
      </c>
      <c r="F66" t="s" s="2">
        <v>49</v>
      </c>
      <c r="G66" t="s" s="2">
        <v>42</v>
      </c>
      <c r="H66" t="s" s="2">
        <v>42</v>
      </c>
      <c r="I66" t="s" s="2">
        <v>42</v>
      </c>
      <c r="J66" t="s" s="2">
        <v>51</v>
      </c>
      <c r="K66" t="s" s="2">
        <v>120</v>
      </c>
      <c r="L66" t="s" s="2">
        <v>121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122</v>
      </c>
      <c r="AF66" t="s" s="2">
        <v>40</v>
      </c>
      <c r="AG66" t="s" s="2">
        <v>49</v>
      </c>
      <c r="AH66" t="s" s="2">
        <v>42</v>
      </c>
      <c r="AI66" t="s" s="2">
        <v>42</v>
      </c>
      <c r="AJ66" t="s" s="2">
        <v>42</v>
      </c>
      <c r="AK66" t="s" s="2">
        <v>42</v>
      </c>
      <c r="AL66" t="s" s="2">
        <v>123</v>
      </c>
    </row>
    <row r="67" hidden="true">
      <c r="A67" t="s" s="2">
        <v>352</v>
      </c>
      <c r="B67" s="2"/>
      <c r="C67" t="s" s="2">
        <v>106</v>
      </c>
      <c r="D67" s="2"/>
      <c r="E67" t="s" s="2">
        <v>40</v>
      </c>
      <c r="F67" t="s" s="2">
        <v>41</v>
      </c>
      <c r="G67" t="s" s="2">
        <v>42</v>
      </c>
      <c r="H67" t="s" s="2">
        <v>42</v>
      </c>
      <c r="I67" t="s" s="2">
        <v>42</v>
      </c>
      <c r="J67" t="s" s="2">
        <v>95</v>
      </c>
      <c r="K67" t="s" s="2">
        <v>125</v>
      </c>
      <c r="L67" t="s" s="2">
        <v>126</v>
      </c>
      <c r="M67" t="s" s="2">
        <v>109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128</v>
      </c>
      <c r="AF67" t="s" s="2">
        <v>40</v>
      </c>
      <c r="AG67" t="s" s="2">
        <v>41</v>
      </c>
      <c r="AH67" t="s" s="2">
        <v>42</v>
      </c>
      <c r="AI67" t="s" s="2">
        <v>101</v>
      </c>
      <c r="AJ67" t="s" s="2">
        <v>42</v>
      </c>
      <c r="AK67" t="s" s="2">
        <v>42</v>
      </c>
      <c r="AL67" t="s" s="2">
        <v>123</v>
      </c>
    </row>
    <row r="68" hidden="true">
      <c r="A68" t="s" s="2">
        <v>353</v>
      </c>
      <c r="B68" s="2"/>
      <c r="C68" t="s" s="2">
        <v>273</v>
      </c>
      <c r="D68" s="2"/>
      <c r="E68" t="s" s="2">
        <v>40</v>
      </c>
      <c r="F68" t="s" s="2">
        <v>41</v>
      </c>
      <c r="G68" t="s" s="2">
        <v>42</v>
      </c>
      <c r="H68" t="s" s="2">
        <v>50</v>
      </c>
      <c r="I68" t="s" s="2">
        <v>50</v>
      </c>
      <c r="J68" t="s" s="2">
        <v>95</v>
      </c>
      <c r="K68" t="s" s="2">
        <v>274</v>
      </c>
      <c r="L68" t="s" s="2">
        <v>275</v>
      </c>
      <c r="M68" t="s" s="2">
        <v>109</v>
      </c>
      <c r="N68" t="s" s="2">
        <v>110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276</v>
      </c>
      <c r="AF68" t="s" s="2">
        <v>40</v>
      </c>
      <c r="AG68" t="s" s="2">
        <v>41</v>
      </c>
      <c r="AH68" t="s" s="2">
        <v>42</v>
      </c>
      <c r="AI68" t="s" s="2">
        <v>101</v>
      </c>
      <c r="AJ68" t="s" s="2">
        <v>42</v>
      </c>
      <c r="AK68" t="s" s="2">
        <v>42</v>
      </c>
      <c r="AL68" t="s" s="2">
        <v>63</v>
      </c>
    </row>
    <row r="69" hidden="true">
      <c r="A69" t="s" s="2">
        <v>354</v>
      </c>
      <c r="B69" s="2"/>
      <c r="C69" t="s" s="2">
        <v>42</v>
      </c>
      <c r="D69" s="2"/>
      <c r="E69" t="s" s="2">
        <v>40</v>
      </c>
      <c r="F69" t="s" s="2">
        <v>41</v>
      </c>
      <c r="G69" t="s" s="2">
        <v>42</v>
      </c>
      <c r="H69" t="s" s="2">
        <v>42</v>
      </c>
      <c r="I69" t="s" s="2">
        <v>42</v>
      </c>
      <c r="J69" t="s" s="2">
        <v>278</v>
      </c>
      <c r="K69" t="s" s="2">
        <v>355</v>
      </c>
      <c r="L69" t="s" s="2">
        <v>356</v>
      </c>
      <c r="M69" s="2"/>
      <c r="N69" t="s" s="2">
        <v>357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354</v>
      </c>
      <c r="AF69" t="s" s="2">
        <v>40</v>
      </c>
      <c r="AG69" t="s" s="2">
        <v>41</v>
      </c>
      <c r="AH69" t="s" s="2">
        <v>42</v>
      </c>
      <c r="AI69" t="s" s="2">
        <v>62</v>
      </c>
      <c r="AJ69" t="s" s="2">
        <v>42</v>
      </c>
      <c r="AK69" t="s" s="2">
        <v>42</v>
      </c>
      <c r="AL69" t="s" s="2">
        <v>42</v>
      </c>
    </row>
    <row r="70" hidden="true">
      <c r="A70" t="s" s="2">
        <v>358</v>
      </c>
      <c r="B70" s="2"/>
      <c r="C70" t="s" s="2">
        <v>42</v>
      </c>
      <c r="D70" s="2"/>
      <c r="E70" t="s" s="2">
        <v>40</v>
      </c>
      <c r="F70" t="s" s="2">
        <v>41</v>
      </c>
      <c r="G70" t="s" s="2">
        <v>42</v>
      </c>
      <c r="H70" t="s" s="2">
        <v>42</v>
      </c>
      <c r="I70" t="s" s="2">
        <v>42</v>
      </c>
      <c r="J70" t="s" s="2">
        <v>278</v>
      </c>
      <c r="K70" t="s" s="2">
        <v>359</v>
      </c>
      <c r="L70" t="s" s="2">
        <v>360</v>
      </c>
      <c r="M70" s="2"/>
      <c r="N70" t="s" s="2">
        <v>361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358</v>
      </c>
      <c r="AF70" t="s" s="2">
        <v>40</v>
      </c>
      <c r="AG70" t="s" s="2">
        <v>41</v>
      </c>
      <c r="AH70" t="s" s="2">
        <v>42</v>
      </c>
      <c r="AI70" t="s" s="2">
        <v>62</v>
      </c>
      <c r="AJ70" t="s" s="2">
        <v>42</v>
      </c>
      <c r="AK70" t="s" s="2">
        <v>42</v>
      </c>
      <c r="AL70" t="s" s="2">
        <v>42</v>
      </c>
    </row>
    <row r="71" hidden="true">
      <c r="A71" t="s" s="2">
        <v>362</v>
      </c>
      <c r="B71" s="2"/>
      <c r="C71" t="s" s="2">
        <v>42</v>
      </c>
      <c r="D71" s="2"/>
      <c r="E71" t="s" s="2">
        <v>40</v>
      </c>
      <c r="F71" t="s" s="2">
        <v>41</v>
      </c>
      <c r="G71" t="s" s="2">
        <v>42</v>
      </c>
      <c r="H71" t="s" s="2">
        <v>42</v>
      </c>
      <c r="I71" t="s" s="2">
        <v>42</v>
      </c>
      <c r="J71" t="s" s="2">
        <v>278</v>
      </c>
      <c r="K71" t="s" s="2">
        <v>363</v>
      </c>
      <c r="L71" t="s" s="2">
        <v>364</v>
      </c>
      <c r="M71" s="2"/>
      <c r="N71" t="s" s="2">
        <v>365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362</v>
      </c>
      <c r="AF71" t="s" s="2">
        <v>40</v>
      </c>
      <c r="AG71" t="s" s="2">
        <v>41</v>
      </c>
      <c r="AH71" t="s" s="2">
        <v>42</v>
      </c>
      <c r="AI71" t="s" s="2">
        <v>62</v>
      </c>
      <c r="AJ71" t="s" s="2">
        <v>42</v>
      </c>
      <c r="AK71" t="s" s="2">
        <v>42</v>
      </c>
      <c r="AL71" t="s" s="2">
        <v>42</v>
      </c>
    </row>
    <row r="72" hidden="true">
      <c r="A72" t="s" s="2">
        <v>366</v>
      </c>
      <c r="B72" s="2"/>
      <c r="C72" t="s" s="2">
        <v>42</v>
      </c>
      <c r="D72" s="2"/>
      <c r="E72" t="s" s="2">
        <v>40</v>
      </c>
      <c r="F72" t="s" s="2">
        <v>41</v>
      </c>
      <c r="G72" t="s" s="2">
        <v>42</v>
      </c>
      <c r="H72" t="s" s="2">
        <v>42</v>
      </c>
      <c r="I72" t="s" s="2">
        <v>42</v>
      </c>
      <c r="J72" t="s" s="2">
        <v>221</v>
      </c>
      <c r="K72" t="s" s="2">
        <v>367</v>
      </c>
      <c r="L72" t="s" s="2">
        <v>368</v>
      </c>
      <c r="M72" s="2"/>
      <c r="N72" t="s" s="2">
        <v>369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366</v>
      </c>
      <c r="AF72" t="s" s="2">
        <v>40</v>
      </c>
      <c r="AG72" t="s" s="2">
        <v>41</v>
      </c>
      <c r="AH72" t="s" s="2">
        <v>42</v>
      </c>
      <c r="AI72" t="s" s="2">
        <v>62</v>
      </c>
      <c r="AJ72" t="s" s="2">
        <v>42</v>
      </c>
      <c r="AK72" t="s" s="2">
        <v>225</v>
      </c>
      <c r="AL72" t="s" s="2">
        <v>42</v>
      </c>
    </row>
    <row r="73" hidden="true">
      <c r="A73" t="s" s="2">
        <v>370</v>
      </c>
      <c r="B73" s="2"/>
      <c r="C73" t="s" s="2">
        <v>42</v>
      </c>
      <c r="D73" s="2"/>
      <c r="E73" t="s" s="2">
        <v>49</v>
      </c>
      <c r="F73" t="s" s="2">
        <v>49</v>
      </c>
      <c r="G73" t="s" s="2">
        <v>42</v>
      </c>
      <c r="H73" t="s" s="2">
        <v>42</v>
      </c>
      <c r="I73" t="s" s="2">
        <v>42</v>
      </c>
      <c r="J73" t="s" s="2">
        <v>140</v>
      </c>
      <c r="K73" t="s" s="2">
        <v>371</v>
      </c>
      <c r="L73" t="s" s="2">
        <v>372</v>
      </c>
      <c r="M73" t="s" s="2">
        <v>373</v>
      </c>
      <c r="N73" t="s" s="2">
        <v>374</v>
      </c>
      <c r="O73" t="s" s="2">
        <v>42</v>
      </c>
      <c r="P73" s="2"/>
      <c r="Q73" t="s" s="2">
        <v>42</v>
      </c>
      <c r="R73" t="s" s="2">
        <v>42</v>
      </c>
      <c r="S73" t="s" s="2">
        <v>42</v>
      </c>
      <c r="T73" t="s" s="2">
        <v>42</v>
      </c>
      <c r="U73" t="s" s="2">
        <v>42</v>
      </c>
      <c r="V73" t="s" s="2">
        <v>42</v>
      </c>
      <c r="W73" t="s" s="2">
        <v>193</v>
      </c>
      <c r="X73" t="s" s="2">
        <v>375</v>
      </c>
      <c r="Y73" t="s" s="2">
        <v>376</v>
      </c>
      <c r="Z73" t="s" s="2">
        <v>42</v>
      </c>
      <c r="AA73" t="s" s="2">
        <v>42</v>
      </c>
      <c r="AB73" t="s" s="2">
        <v>42</v>
      </c>
      <c r="AC73" t="s" s="2">
        <v>42</v>
      </c>
      <c r="AD73" t="s" s="2">
        <v>42</v>
      </c>
      <c r="AE73" t="s" s="2">
        <v>370</v>
      </c>
      <c r="AF73" t="s" s="2">
        <v>49</v>
      </c>
      <c r="AG73" t="s" s="2">
        <v>49</v>
      </c>
      <c r="AH73" t="s" s="2">
        <v>42</v>
      </c>
      <c r="AI73" t="s" s="2">
        <v>62</v>
      </c>
      <c r="AJ73" t="s" s="2">
        <v>42</v>
      </c>
      <c r="AK73" t="s" s="2">
        <v>42</v>
      </c>
      <c r="AL73" t="s" s="2">
        <v>42</v>
      </c>
    </row>
    <row r="74" hidden="true">
      <c r="A74" t="s" s="2">
        <v>377</v>
      </c>
      <c r="B74" s="2"/>
      <c r="C74" t="s" s="2">
        <v>42</v>
      </c>
      <c r="D74" s="2"/>
      <c r="E74" t="s" s="2">
        <v>40</v>
      </c>
      <c r="F74" t="s" s="2">
        <v>41</v>
      </c>
      <c r="G74" t="s" s="2">
        <v>42</v>
      </c>
      <c r="H74" t="s" s="2">
        <v>42</v>
      </c>
      <c r="I74" t="s" s="2">
        <v>42</v>
      </c>
      <c r="J74" t="s" s="2">
        <v>140</v>
      </c>
      <c r="K74" t="s" s="2">
        <v>378</v>
      </c>
      <c r="L74" t="s" s="2">
        <v>379</v>
      </c>
      <c r="M74" t="s" s="2">
        <v>380</v>
      </c>
      <c r="N74" t="s" s="2">
        <v>381</v>
      </c>
      <c r="O74" t="s" s="2">
        <v>42</v>
      </c>
      <c r="P74" s="2"/>
      <c r="Q74" t="s" s="2">
        <v>42</v>
      </c>
      <c r="R74" t="s" s="2">
        <v>42</v>
      </c>
      <c r="S74" t="s" s="2">
        <v>42</v>
      </c>
      <c r="T74" t="s" s="2">
        <v>42</v>
      </c>
      <c r="U74" t="s" s="2">
        <v>42</v>
      </c>
      <c r="V74" t="s" s="2">
        <v>42</v>
      </c>
      <c r="W74" t="s" s="2">
        <v>193</v>
      </c>
      <c r="X74" t="s" s="2">
        <v>382</v>
      </c>
      <c r="Y74" t="s" s="2">
        <v>383</v>
      </c>
      <c r="Z74" t="s" s="2">
        <v>42</v>
      </c>
      <c r="AA74" t="s" s="2">
        <v>42</v>
      </c>
      <c r="AB74" t="s" s="2">
        <v>42</v>
      </c>
      <c r="AC74" t="s" s="2">
        <v>42</v>
      </c>
      <c r="AD74" t="s" s="2">
        <v>42</v>
      </c>
      <c r="AE74" t="s" s="2">
        <v>377</v>
      </c>
      <c r="AF74" t="s" s="2">
        <v>40</v>
      </c>
      <c r="AG74" t="s" s="2">
        <v>41</v>
      </c>
      <c r="AH74" t="s" s="2">
        <v>42</v>
      </c>
      <c r="AI74" t="s" s="2">
        <v>62</v>
      </c>
      <c r="AJ74" t="s" s="2">
        <v>42</v>
      </c>
      <c r="AK74" t="s" s="2">
        <v>42</v>
      </c>
      <c r="AL74" t="s" s="2">
        <v>384</v>
      </c>
    </row>
    <row r="75" hidden="true">
      <c r="A75" t="s" s="2">
        <v>385</v>
      </c>
      <c r="B75" s="2"/>
      <c r="C75" t="s" s="2">
        <v>42</v>
      </c>
      <c r="D75" s="2"/>
      <c r="E75" t="s" s="2">
        <v>40</v>
      </c>
      <c r="F75" t="s" s="2">
        <v>41</v>
      </c>
      <c r="G75" t="s" s="2">
        <v>42</v>
      </c>
      <c r="H75" t="s" s="2">
        <v>42</v>
      </c>
      <c r="I75" t="s" s="2">
        <v>42</v>
      </c>
      <c r="J75" t="s" s="2">
        <v>140</v>
      </c>
      <c r="K75" t="s" s="2">
        <v>386</v>
      </c>
      <c r="L75" t="s" s="2">
        <v>387</v>
      </c>
      <c r="M75" t="s" s="2">
        <v>388</v>
      </c>
      <c r="N75" t="s" s="2">
        <v>389</v>
      </c>
      <c r="O75" t="s" s="2">
        <v>42</v>
      </c>
      <c r="P75" s="2"/>
      <c r="Q75" t="s" s="2">
        <v>42</v>
      </c>
      <c r="R75" t="s" s="2">
        <v>42</v>
      </c>
      <c r="S75" t="s" s="2">
        <v>42</v>
      </c>
      <c r="T75" t="s" s="2">
        <v>42</v>
      </c>
      <c r="U75" t="s" s="2">
        <v>42</v>
      </c>
      <c r="V75" t="s" s="2">
        <v>42</v>
      </c>
      <c r="W75" t="s" s="2">
        <v>193</v>
      </c>
      <c r="X75" t="s" s="2">
        <v>390</v>
      </c>
      <c r="Y75" t="s" s="2">
        <v>391</v>
      </c>
      <c r="Z75" t="s" s="2">
        <v>42</v>
      </c>
      <c r="AA75" t="s" s="2">
        <v>42</v>
      </c>
      <c r="AB75" t="s" s="2">
        <v>42</v>
      </c>
      <c r="AC75" t="s" s="2">
        <v>42</v>
      </c>
      <c r="AD75" t="s" s="2">
        <v>42</v>
      </c>
      <c r="AE75" t="s" s="2">
        <v>385</v>
      </c>
      <c r="AF75" t="s" s="2">
        <v>40</v>
      </c>
      <c r="AG75" t="s" s="2">
        <v>41</v>
      </c>
      <c r="AH75" t="s" s="2">
        <v>42</v>
      </c>
      <c r="AI75" t="s" s="2">
        <v>62</v>
      </c>
      <c r="AJ75" t="s" s="2">
        <v>42</v>
      </c>
      <c r="AK75" t="s" s="2">
        <v>42</v>
      </c>
      <c r="AL75" t="s" s="2">
        <v>392</v>
      </c>
    </row>
    <row r="76" hidden="true">
      <c r="A76" t="s" s="2">
        <v>393</v>
      </c>
      <c r="B76" s="2"/>
      <c r="C76" t="s" s="2">
        <v>42</v>
      </c>
      <c r="D76" s="2"/>
      <c r="E76" t="s" s="2">
        <v>40</v>
      </c>
      <c r="F76" t="s" s="2">
        <v>49</v>
      </c>
      <c r="G76" t="s" s="2">
        <v>42</v>
      </c>
      <c r="H76" t="s" s="2">
        <v>42</v>
      </c>
      <c r="I76" t="s" s="2">
        <v>42</v>
      </c>
      <c r="J76" t="s" s="2">
        <v>394</v>
      </c>
      <c r="K76" t="s" s="2">
        <v>395</v>
      </c>
      <c r="L76" t="s" s="2">
        <v>396</v>
      </c>
      <c r="M76" s="2"/>
      <c r="N76" t="s" s="2">
        <v>397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393</v>
      </c>
      <c r="AF76" t="s" s="2">
        <v>40</v>
      </c>
      <c r="AG76" t="s" s="2">
        <v>49</v>
      </c>
      <c r="AH76" t="s" s="2">
        <v>42</v>
      </c>
      <c r="AI76" t="s" s="2">
        <v>62</v>
      </c>
      <c r="AJ76" t="s" s="2">
        <v>42</v>
      </c>
      <c r="AK76" t="s" s="2">
        <v>398</v>
      </c>
      <c r="AL76" t="s" s="2">
        <v>399</v>
      </c>
    </row>
    <row r="77" hidden="true">
      <c r="A77" t="s" s="2">
        <v>400</v>
      </c>
      <c r="B77" s="2"/>
      <c r="C77" t="s" s="2">
        <v>42</v>
      </c>
      <c r="D77" s="2"/>
      <c r="E77" t="s" s="2">
        <v>40</v>
      </c>
      <c r="F77" t="s" s="2">
        <v>49</v>
      </c>
      <c r="G77" t="s" s="2">
        <v>42</v>
      </c>
      <c r="H77" t="s" s="2">
        <v>42</v>
      </c>
      <c r="I77" t="s" s="2">
        <v>42</v>
      </c>
      <c r="J77" t="s" s="2">
        <v>401</v>
      </c>
      <c r="K77" t="s" s="2">
        <v>402</v>
      </c>
      <c r="L77" t="s" s="2">
        <v>403</v>
      </c>
      <c r="M77" s="2"/>
      <c r="N77" t="s" s="2">
        <v>404</v>
      </c>
      <c r="O77" t="s" s="2">
        <v>42</v>
      </c>
      <c r="P77" s="2"/>
      <c r="Q77" t="s" s="2">
        <v>42</v>
      </c>
      <c r="R77" t="s" s="2">
        <v>42</v>
      </c>
      <c r="S77" t="s" s="2">
        <v>42</v>
      </c>
      <c r="T77" t="s" s="2">
        <v>42</v>
      </c>
      <c r="U77" t="s" s="2">
        <v>42</v>
      </c>
      <c r="V77" t="s" s="2">
        <v>42</v>
      </c>
      <c r="W77" t="s" s="2">
        <v>193</v>
      </c>
      <c r="X77" t="s" s="2">
        <v>405</v>
      </c>
      <c r="Y77" t="s" s="2">
        <v>406</v>
      </c>
      <c r="Z77" t="s" s="2">
        <v>42</v>
      </c>
      <c r="AA77" t="s" s="2">
        <v>42</v>
      </c>
      <c r="AB77" t="s" s="2">
        <v>42</v>
      </c>
      <c r="AC77" t="s" s="2">
        <v>42</v>
      </c>
      <c r="AD77" t="s" s="2">
        <v>42</v>
      </c>
      <c r="AE77" t="s" s="2">
        <v>400</v>
      </c>
      <c r="AF77" t="s" s="2">
        <v>40</v>
      </c>
      <c r="AG77" t="s" s="2">
        <v>49</v>
      </c>
      <c r="AH77" t="s" s="2">
        <v>42</v>
      </c>
      <c r="AI77" t="s" s="2">
        <v>62</v>
      </c>
      <c r="AJ77" t="s" s="2">
        <v>42</v>
      </c>
      <c r="AK77" t="s" s="2">
        <v>407</v>
      </c>
      <c r="AL77" t="s" s="2">
        <v>408</v>
      </c>
    </row>
    <row r="78" hidden="true">
      <c r="A78" t="s" s="2">
        <v>409</v>
      </c>
      <c r="B78" s="2"/>
      <c r="C78" t="s" s="2">
        <v>42</v>
      </c>
      <c r="D78" s="2"/>
      <c r="E78" t="s" s="2">
        <v>40</v>
      </c>
      <c r="F78" t="s" s="2">
        <v>49</v>
      </c>
      <c r="G78" t="s" s="2">
        <v>42</v>
      </c>
      <c r="H78" t="s" s="2">
        <v>42</v>
      </c>
      <c r="I78" t="s" s="2">
        <v>42</v>
      </c>
      <c r="J78" t="s" s="2">
        <v>410</v>
      </c>
      <c r="K78" t="s" s="2">
        <v>411</v>
      </c>
      <c r="L78" t="s" s="2">
        <v>412</v>
      </c>
      <c r="M78" s="2"/>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49</v>
      </c>
      <c r="AH78" t="s" s="2">
        <v>42</v>
      </c>
      <c r="AI78" t="s" s="2">
        <v>62</v>
      </c>
      <c r="AJ78" t="s" s="2">
        <v>42</v>
      </c>
      <c r="AK78" t="s" s="2">
        <v>42</v>
      </c>
      <c r="AL78" t="s" s="2">
        <v>414</v>
      </c>
    </row>
    <row r="79" hidden="true">
      <c r="A79" t="s" s="2">
        <v>415</v>
      </c>
      <c r="B79" s="2"/>
      <c r="C79" t="s" s="2">
        <v>42</v>
      </c>
      <c r="D79" s="2"/>
      <c r="E79" t="s" s="2">
        <v>40</v>
      </c>
      <c r="F79" t="s" s="2">
        <v>49</v>
      </c>
      <c r="G79" t="s" s="2">
        <v>42</v>
      </c>
      <c r="H79" t="s" s="2">
        <v>42</v>
      </c>
      <c r="I79" t="s" s="2">
        <v>42</v>
      </c>
      <c r="J79" t="s" s="2">
        <v>307</v>
      </c>
      <c r="K79" t="s" s="2">
        <v>416</v>
      </c>
      <c r="L79" t="s" s="2">
        <v>417</v>
      </c>
      <c r="M79" s="2"/>
      <c r="N79" t="s" s="2">
        <v>418</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415</v>
      </c>
      <c r="AF79" t="s" s="2">
        <v>40</v>
      </c>
      <c r="AG79" t="s" s="2">
        <v>49</v>
      </c>
      <c r="AH79" t="s" s="2">
        <v>42</v>
      </c>
      <c r="AI79" t="s" s="2">
        <v>62</v>
      </c>
      <c r="AJ79" t="s" s="2">
        <v>42</v>
      </c>
      <c r="AK79" t="s" s="2">
        <v>42</v>
      </c>
      <c r="AL79" t="s" s="2">
        <v>42</v>
      </c>
    </row>
    <row r="80" hidden="true">
      <c r="A80" t="s" s="2">
        <v>419</v>
      </c>
      <c r="B80" s="2"/>
      <c r="C80" t="s" s="2">
        <v>42</v>
      </c>
      <c r="D80" s="2"/>
      <c r="E80" t="s" s="2">
        <v>40</v>
      </c>
      <c r="F80" t="s" s="2">
        <v>49</v>
      </c>
      <c r="G80" t="s" s="2">
        <v>42</v>
      </c>
      <c r="H80" t="s" s="2">
        <v>42</v>
      </c>
      <c r="I80" t="s" s="2">
        <v>42</v>
      </c>
      <c r="J80" t="s" s="2">
        <v>313</v>
      </c>
      <c r="K80" t="s" s="2">
        <v>420</v>
      </c>
      <c r="L80" t="s" s="2">
        <v>421</v>
      </c>
      <c r="M80" t="s" s="2">
        <v>422</v>
      </c>
      <c r="N80" t="s" s="2">
        <v>423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419</v>
      </c>
      <c r="AF80" t="s" s="2">
        <v>40</v>
      </c>
      <c r="AG80" t="s" s="2">
        <v>49</v>
      </c>
      <c r="AH80" t="s" s="2">
        <v>42</v>
      </c>
      <c r="AI80" t="s" s="2">
        <v>62</v>
      </c>
      <c r="AJ80" t="s" s="2">
        <v>42</v>
      </c>
      <c r="AK80" t="s" s="2">
        <v>42</v>
      </c>
      <c r="AL80" t="s" s="2">
        <v>42</v>
      </c>
    </row>
    <row r="81" hidden="true">
      <c r="A81" t="s" s="2">
        <v>424</v>
      </c>
      <c r="B81" s="2"/>
      <c r="C81" t="s" s="2">
        <v>42</v>
      </c>
      <c r="D81" s="2"/>
      <c r="E81" t="s" s="2">
        <v>40</v>
      </c>
      <c r="F81" t="s" s="2">
        <v>49</v>
      </c>
      <c r="G81" t="s" s="2">
        <v>42</v>
      </c>
      <c r="H81" t="s" s="2">
        <v>42</v>
      </c>
      <c r="I81" t="s" s="2">
        <v>42</v>
      </c>
      <c r="J81" t="s" s="2">
        <v>307</v>
      </c>
      <c r="K81" t="s" s="2">
        <v>425</v>
      </c>
      <c r="L81" t="s" s="2">
        <v>426</v>
      </c>
      <c r="M81" t="s" s="2">
        <v>427</v>
      </c>
      <c r="N81" t="s" s="2">
        <v>428</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424</v>
      </c>
      <c r="AF81" t="s" s="2">
        <v>40</v>
      </c>
      <c r="AG81" t="s" s="2">
        <v>49</v>
      </c>
      <c r="AH81" t="s" s="2">
        <v>42</v>
      </c>
      <c r="AI81" t="s" s="2">
        <v>62</v>
      </c>
      <c r="AJ81" t="s" s="2">
        <v>42</v>
      </c>
      <c r="AK81" t="s" s="2">
        <v>42</v>
      </c>
      <c r="AL81" t="s" s="2">
        <v>429</v>
      </c>
    </row>
    <row r="82" hidden="true">
      <c r="A82" t="s" s="2">
        <v>430</v>
      </c>
      <c r="B82" s="2"/>
      <c r="C82" t="s" s="2">
        <v>42</v>
      </c>
      <c r="D82" s="2"/>
      <c r="E82" t="s" s="2">
        <v>40</v>
      </c>
      <c r="F82" t="s" s="2">
        <v>49</v>
      </c>
      <c r="G82" t="s" s="2">
        <v>42</v>
      </c>
      <c r="H82" t="s" s="2">
        <v>42</v>
      </c>
      <c r="I82" t="s" s="2">
        <v>42</v>
      </c>
      <c r="J82" t="s" s="2">
        <v>140</v>
      </c>
      <c r="K82" t="s" s="2">
        <v>431</v>
      </c>
      <c r="L82" t="s" s="2">
        <v>432</v>
      </c>
      <c r="M82" t="s" s="2">
        <v>433</v>
      </c>
      <c r="N82" t="s" s="2">
        <v>434</v>
      </c>
      <c r="O82" t="s" s="2">
        <v>42</v>
      </c>
      <c r="P82" s="2"/>
      <c r="Q82" t="s" s="2">
        <v>42</v>
      </c>
      <c r="R82" t="s" s="2">
        <v>42</v>
      </c>
      <c r="S82" t="s" s="2">
        <v>42</v>
      </c>
      <c r="T82" t="s" s="2">
        <v>42</v>
      </c>
      <c r="U82" t="s" s="2">
        <v>42</v>
      </c>
      <c r="V82" t="s" s="2">
        <v>42</v>
      </c>
      <c r="W82" t="s" s="2">
        <v>193</v>
      </c>
      <c r="X82" t="s" s="2">
        <v>435</v>
      </c>
      <c r="Y82" t="s" s="2">
        <v>436</v>
      </c>
      <c r="Z82" t="s" s="2">
        <v>42</v>
      </c>
      <c r="AA82" t="s" s="2">
        <v>42</v>
      </c>
      <c r="AB82" t="s" s="2">
        <v>42</v>
      </c>
      <c r="AC82" t="s" s="2">
        <v>42</v>
      </c>
      <c r="AD82" t="s" s="2">
        <v>42</v>
      </c>
      <c r="AE82" t="s" s="2">
        <v>430</v>
      </c>
      <c r="AF82" t="s" s="2">
        <v>40</v>
      </c>
      <c r="AG82" t="s" s="2">
        <v>49</v>
      </c>
      <c r="AH82" t="s" s="2">
        <v>42</v>
      </c>
      <c r="AI82" t="s" s="2">
        <v>62</v>
      </c>
      <c r="AJ82" t="s" s="2">
        <v>42</v>
      </c>
      <c r="AK82" t="s" s="2">
        <v>42</v>
      </c>
      <c r="AL82" t="s" s="2">
        <v>42</v>
      </c>
    </row>
    <row r="83" hidden="true">
      <c r="A83" t="s" s="2">
        <v>437</v>
      </c>
      <c r="B83" s="2"/>
      <c r="C83" t="s" s="2">
        <v>42</v>
      </c>
      <c r="D83" s="2"/>
      <c r="E83" t="s" s="2">
        <v>40</v>
      </c>
      <c r="F83" t="s" s="2">
        <v>41</v>
      </c>
      <c r="G83" t="s" s="2">
        <v>42</v>
      </c>
      <c r="H83" t="s" s="2">
        <v>42</v>
      </c>
      <c r="I83" t="s" s="2">
        <v>42</v>
      </c>
      <c r="J83" t="s" s="2">
        <v>140</v>
      </c>
      <c r="K83" t="s" s="2">
        <v>438</v>
      </c>
      <c r="L83" t="s" s="2">
        <v>439</v>
      </c>
      <c r="M83" s="2"/>
      <c r="N83" t="s" s="2">
        <v>434</v>
      </c>
      <c r="O83" t="s" s="2">
        <v>42</v>
      </c>
      <c r="P83" s="2"/>
      <c r="Q83" t="s" s="2">
        <v>42</v>
      </c>
      <c r="R83" t="s" s="2">
        <v>42</v>
      </c>
      <c r="S83" t="s" s="2">
        <v>42</v>
      </c>
      <c r="T83" t="s" s="2">
        <v>42</v>
      </c>
      <c r="U83" t="s" s="2">
        <v>42</v>
      </c>
      <c r="V83" t="s" s="2">
        <v>42</v>
      </c>
      <c r="W83" t="s" s="2">
        <v>193</v>
      </c>
      <c r="X83" t="s" s="2">
        <v>440</v>
      </c>
      <c r="Y83" t="s" s="2">
        <v>441</v>
      </c>
      <c r="Z83" t="s" s="2">
        <v>42</v>
      </c>
      <c r="AA83" t="s" s="2">
        <v>42</v>
      </c>
      <c r="AB83" t="s" s="2">
        <v>42</v>
      </c>
      <c r="AC83" t="s" s="2">
        <v>42</v>
      </c>
      <c r="AD83" t="s" s="2">
        <v>42</v>
      </c>
      <c r="AE83" t="s" s="2">
        <v>437</v>
      </c>
      <c r="AF83" t="s" s="2">
        <v>40</v>
      </c>
      <c r="AG83" t="s" s="2">
        <v>41</v>
      </c>
      <c r="AH83" t="s" s="2">
        <v>42</v>
      </c>
      <c r="AI83" t="s" s="2">
        <v>62</v>
      </c>
      <c r="AJ83" t="s" s="2">
        <v>42</v>
      </c>
      <c r="AK83" t="s" s="2">
        <v>42</v>
      </c>
      <c r="AL83" t="s" s="2">
        <v>42</v>
      </c>
    </row>
    <row r="84" hidden="true">
      <c r="A84" t="s" s="2">
        <v>442</v>
      </c>
      <c r="B84" s="2"/>
      <c r="C84" t="s" s="2">
        <v>42</v>
      </c>
      <c r="D84" s="2"/>
      <c r="E84" t="s" s="2">
        <v>40</v>
      </c>
      <c r="F84" t="s" s="2">
        <v>41</v>
      </c>
      <c r="G84" t="s" s="2">
        <v>42</v>
      </c>
      <c r="H84" t="s" s="2">
        <v>42</v>
      </c>
      <c r="I84" t="s" s="2">
        <v>42</v>
      </c>
      <c r="J84" t="s" s="2">
        <v>278</v>
      </c>
      <c r="K84" t="s" s="2">
        <v>283</v>
      </c>
      <c r="L84" t="s" s="2">
        <v>284</v>
      </c>
      <c r="M84" s="2"/>
      <c r="N84" t="s" s="2">
        <v>285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442</v>
      </c>
      <c r="AF84" t="s" s="2">
        <v>40</v>
      </c>
      <c r="AG84" t="s" s="2">
        <v>41</v>
      </c>
      <c r="AH84" t="s" s="2">
        <v>42</v>
      </c>
      <c r="AI84" t="s" s="2">
        <v>62</v>
      </c>
      <c r="AJ84" t="s" s="2">
        <v>42</v>
      </c>
      <c r="AK84" t="s" s="2">
        <v>42</v>
      </c>
      <c r="AL84" t="s" s="2">
        <v>42</v>
      </c>
    </row>
    <row r="85" hidden="true">
      <c r="A85" t="s" s="2">
        <v>443</v>
      </c>
      <c r="B85" s="2"/>
      <c r="C85" t="s" s="2">
        <v>42</v>
      </c>
      <c r="D85" s="2"/>
      <c r="E85" t="s" s="2">
        <v>49</v>
      </c>
      <c r="F85" t="s" s="2">
        <v>41</v>
      </c>
      <c r="G85" t="s" s="2">
        <v>42</v>
      </c>
      <c r="H85" t="s" s="2">
        <v>42</v>
      </c>
      <c r="I85" t="s" s="2">
        <v>42</v>
      </c>
      <c r="J85" t="s" s="2">
        <v>42</v>
      </c>
      <c r="K85" t="s" s="2">
        <v>444</v>
      </c>
      <c r="L85" t="s" s="2">
        <v>332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443</v>
      </c>
      <c r="AF85" t="s" s="2">
        <v>49</v>
      </c>
      <c r="AG85" t="s" s="2">
        <v>41</v>
      </c>
      <c r="AH85" t="s" s="2">
        <v>42</v>
      </c>
      <c r="AI85" t="s" s="2">
        <v>62</v>
      </c>
      <c r="AJ85" t="s" s="2">
        <v>42</v>
      </c>
      <c r="AK85" t="s" s="2">
        <v>42</v>
      </c>
      <c r="AL85" t="s" s="2">
        <v>42</v>
      </c>
    </row>
    <row r="86" hidden="true">
      <c r="A86" t="s" s="2">
        <v>445</v>
      </c>
      <c r="B86" s="2"/>
      <c r="C86" t="s" s="2">
        <v>42</v>
      </c>
      <c r="D86" s="2"/>
      <c r="E86" t="s" s="2">
        <v>40</v>
      </c>
      <c r="F86" t="s" s="2">
        <v>41</v>
      </c>
      <c r="G86" t="s" s="2">
        <v>42</v>
      </c>
      <c r="H86" t="s" s="2">
        <v>42</v>
      </c>
      <c r="I86" t="s" s="2">
        <v>42</v>
      </c>
      <c r="J86" t="s" s="2">
        <v>260</v>
      </c>
      <c r="K86" t="s" s="2">
        <v>446</v>
      </c>
      <c r="L86" t="s" s="2">
        <v>447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445</v>
      </c>
      <c r="AF86" t="s" s="2">
        <v>40</v>
      </c>
      <c r="AG86" t="s" s="2">
        <v>41</v>
      </c>
      <c r="AH86" t="s" s="2">
        <v>42</v>
      </c>
      <c r="AI86" t="s" s="2">
        <v>62</v>
      </c>
      <c r="AJ86" t="s" s="2">
        <v>42</v>
      </c>
      <c r="AK86" t="s" s="2">
        <v>42</v>
      </c>
      <c r="AL86" t="s" s="2">
        <v>42</v>
      </c>
    </row>
    <row r="87" hidden="true">
      <c r="A87" t="s" s="2">
        <v>448</v>
      </c>
      <c r="B87" s="2"/>
      <c r="C87" t="s" s="2">
        <v>42</v>
      </c>
      <c r="D87" s="2"/>
      <c r="E87" t="s" s="2">
        <v>40</v>
      </c>
      <c r="F87" t="s" s="2">
        <v>49</v>
      </c>
      <c r="G87" t="s" s="2">
        <v>42</v>
      </c>
      <c r="H87" t="s" s="2">
        <v>42</v>
      </c>
      <c r="I87" t="s" s="2">
        <v>42</v>
      </c>
      <c r="J87" t="s" s="2">
        <v>51</v>
      </c>
      <c r="K87" t="s" s="2">
        <v>120</v>
      </c>
      <c r="L87" t="s" s="2">
        <v>121</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122</v>
      </c>
      <c r="AF87" t="s" s="2">
        <v>40</v>
      </c>
      <c r="AG87" t="s" s="2">
        <v>49</v>
      </c>
      <c r="AH87" t="s" s="2">
        <v>42</v>
      </c>
      <c r="AI87" t="s" s="2">
        <v>42</v>
      </c>
      <c r="AJ87" t="s" s="2">
        <v>42</v>
      </c>
      <c r="AK87" t="s" s="2">
        <v>42</v>
      </c>
      <c r="AL87" t="s" s="2">
        <v>123</v>
      </c>
    </row>
    <row r="88" hidden="true">
      <c r="A88" t="s" s="2">
        <v>449</v>
      </c>
      <c r="B88" s="2"/>
      <c r="C88" t="s" s="2">
        <v>106</v>
      </c>
      <c r="D88" s="2"/>
      <c r="E88" t="s" s="2">
        <v>40</v>
      </c>
      <c r="F88" t="s" s="2">
        <v>41</v>
      </c>
      <c r="G88" t="s" s="2">
        <v>42</v>
      </c>
      <c r="H88" t="s" s="2">
        <v>42</v>
      </c>
      <c r="I88" t="s" s="2">
        <v>42</v>
      </c>
      <c r="J88" t="s" s="2">
        <v>95</v>
      </c>
      <c r="K88" t="s" s="2">
        <v>125</v>
      </c>
      <c r="L88" t="s" s="2">
        <v>126</v>
      </c>
      <c r="M88" t="s" s="2">
        <v>109</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128</v>
      </c>
      <c r="AF88" t="s" s="2">
        <v>40</v>
      </c>
      <c r="AG88" t="s" s="2">
        <v>41</v>
      </c>
      <c r="AH88" t="s" s="2">
        <v>42</v>
      </c>
      <c r="AI88" t="s" s="2">
        <v>101</v>
      </c>
      <c r="AJ88" t="s" s="2">
        <v>42</v>
      </c>
      <c r="AK88" t="s" s="2">
        <v>42</v>
      </c>
      <c r="AL88" t="s" s="2">
        <v>123</v>
      </c>
    </row>
    <row r="89" hidden="true">
      <c r="A89" t="s" s="2">
        <v>450</v>
      </c>
      <c r="B89" s="2"/>
      <c r="C89" t="s" s="2">
        <v>273</v>
      </c>
      <c r="D89" s="2"/>
      <c r="E89" t="s" s="2">
        <v>40</v>
      </c>
      <c r="F89" t="s" s="2">
        <v>41</v>
      </c>
      <c r="G89" t="s" s="2">
        <v>42</v>
      </c>
      <c r="H89" t="s" s="2">
        <v>50</v>
      </c>
      <c r="I89" t="s" s="2">
        <v>50</v>
      </c>
      <c r="J89" t="s" s="2">
        <v>95</v>
      </c>
      <c r="K89" t="s" s="2">
        <v>274</v>
      </c>
      <c r="L89" t="s" s="2">
        <v>275</v>
      </c>
      <c r="M89" t="s" s="2">
        <v>109</v>
      </c>
      <c r="N89" t="s" s="2">
        <v>110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276</v>
      </c>
      <c r="AF89" t="s" s="2">
        <v>40</v>
      </c>
      <c r="AG89" t="s" s="2">
        <v>41</v>
      </c>
      <c r="AH89" t="s" s="2">
        <v>42</v>
      </c>
      <c r="AI89" t="s" s="2">
        <v>101</v>
      </c>
      <c r="AJ89" t="s" s="2">
        <v>42</v>
      </c>
      <c r="AK89" t="s" s="2">
        <v>42</v>
      </c>
      <c r="AL89" t="s" s="2">
        <v>63</v>
      </c>
    </row>
    <row r="90" hidden="true">
      <c r="A90" t="s" s="2">
        <v>451</v>
      </c>
      <c r="B90" s="2"/>
      <c r="C90" t="s" s="2">
        <v>42</v>
      </c>
      <c r="D90" s="2"/>
      <c r="E90" t="s" s="2">
        <v>49</v>
      </c>
      <c r="F90" t="s" s="2">
        <v>49</v>
      </c>
      <c r="G90" t="s" s="2">
        <v>42</v>
      </c>
      <c r="H90" t="s" s="2">
        <v>42</v>
      </c>
      <c r="I90" t="s" s="2">
        <v>42</v>
      </c>
      <c r="J90" t="s" s="2">
        <v>140</v>
      </c>
      <c r="K90" t="s" s="2">
        <v>371</v>
      </c>
      <c r="L90" t="s" s="2">
        <v>372</v>
      </c>
      <c r="M90" t="s" s="2">
        <v>373</v>
      </c>
      <c r="N90" t="s" s="2">
        <v>374</v>
      </c>
      <c r="O90" t="s" s="2">
        <v>42</v>
      </c>
      <c r="P90" s="2"/>
      <c r="Q90" t="s" s="2">
        <v>42</v>
      </c>
      <c r="R90" t="s" s="2">
        <v>42</v>
      </c>
      <c r="S90" t="s" s="2">
        <v>42</v>
      </c>
      <c r="T90" t="s" s="2">
        <v>42</v>
      </c>
      <c r="U90" t="s" s="2">
        <v>42</v>
      </c>
      <c r="V90" t="s" s="2">
        <v>42</v>
      </c>
      <c r="W90" t="s" s="2">
        <v>193</v>
      </c>
      <c r="X90" t="s" s="2">
        <v>375</v>
      </c>
      <c r="Y90" t="s" s="2">
        <v>376</v>
      </c>
      <c r="Z90" t="s" s="2">
        <v>42</v>
      </c>
      <c r="AA90" t="s" s="2">
        <v>42</v>
      </c>
      <c r="AB90" t="s" s="2">
        <v>42</v>
      </c>
      <c r="AC90" t="s" s="2">
        <v>42</v>
      </c>
      <c r="AD90" t="s" s="2">
        <v>42</v>
      </c>
      <c r="AE90" t="s" s="2">
        <v>451</v>
      </c>
      <c r="AF90" t="s" s="2">
        <v>49</v>
      </c>
      <c r="AG90" t="s" s="2">
        <v>49</v>
      </c>
      <c r="AH90" t="s" s="2">
        <v>42</v>
      </c>
      <c r="AI90" t="s" s="2">
        <v>62</v>
      </c>
      <c r="AJ90" t="s" s="2">
        <v>42</v>
      </c>
      <c r="AK90" t="s" s="2">
        <v>42</v>
      </c>
      <c r="AL90" t="s" s="2">
        <v>42</v>
      </c>
    </row>
    <row r="91" hidden="true">
      <c r="A91" t="s" s="2">
        <v>452</v>
      </c>
      <c r="B91" s="2"/>
      <c r="C91" t="s" s="2">
        <v>42</v>
      </c>
      <c r="D91" s="2"/>
      <c r="E91" t="s" s="2">
        <v>40</v>
      </c>
      <c r="F91" t="s" s="2">
        <v>41</v>
      </c>
      <c r="G91" t="s" s="2">
        <v>42</v>
      </c>
      <c r="H91" t="s" s="2">
        <v>42</v>
      </c>
      <c r="I91" t="s" s="2">
        <v>42</v>
      </c>
      <c r="J91" t="s" s="2">
        <v>140</v>
      </c>
      <c r="K91" t="s" s="2">
        <v>378</v>
      </c>
      <c r="L91" t="s" s="2">
        <v>379</v>
      </c>
      <c r="M91" t="s" s="2">
        <v>380</v>
      </c>
      <c r="N91" t="s" s="2">
        <v>381</v>
      </c>
      <c r="O91" t="s" s="2">
        <v>42</v>
      </c>
      <c r="P91" s="2"/>
      <c r="Q91" t="s" s="2">
        <v>42</v>
      </c>
      <c r="R91" t="s" s="2">
        <v>42</v>
      </c>
      <c r="S91" t="s" s="2">
        <v>42</v>
      </c>
      <c r="T91" t="s" s="2">
        <v>42</v>
      </c>
      <c r="U91" t="s" s="2">
        <v>42</v>
      </c>
      <c r="V91" t="s" s="2">
        <v>42</v>
      </c>
      <c r="W91" t="s" s="2">
        <v>193</v>
      </c>
      <c r="X91" t="s" s="2">
        <v>382</v>
      </c>
      <c r="Y91" t="s" s="2">
        <v>383</v>
      </c>
      <c r="Z91" t="s" s="2">
        <v>42</v>
      </c>
      <c r="AA91" t="s" s="2">
        <v>42</v>
      </c>
      <c r="AB91" t="s" s="2">
        <v>42</v>
      </c>
      <c r="AC91" t="s" s="2">
        <v>42</v>
      </c>
      <c r="AD91" t="s" s="2">
        <v>42</v>
      </c>
      <c r="AE91" t="s" s="2">
        <v>452</v>
      </c>
      <c r="AF91" t="s" s="2">
        <v>40</v>
      </c>
      <c r="AG91" t="s" s="2">
        <v>41</v>
      </c>
      <c r="AH91" t="s" s="2">
        <v>42</v>
      </c>
      <c r="AI91" t="s" s="2">
        <v>62</v>
      </c>
      <c r="AJ91" t="s" s="2">
        <v>42</v>
      </c>
      <c r="AK91" t="s" s="2">
        <v>42</v>
      </c>
      <c r="AL91" t="s" s="2">
        <v>384</v>
      </c>
    </row>
    <row r="92" hidden="true">
      <c r="A92" t="s" s="2">
        <v>453</v>
      </c>
      <c r="B92" s="2"/>
      <c r="C92" t="s" s="2">
        <v>42</v>
      </c>
      <c r="D92" s="2"/>
      <c r="E92" t="s" s="2">
        <v>40</v>
      </c>
      <c r="F92" t="s" s="2">
        <v>49</v>
      </c>
      <c r="G92" t="s" s="2">
        <v>42</v>
      </c>
      <c r="H92" t="s" s="2">
        <v>42</v>
      </c>
      <c r="I92" t="s" s="2">
        <v>42</v>
      </c>
      <c r="J92" t="s" s="2">
        <v>410</v>
      </c>
      <c r="K92" t="s" s="2">
        <v>411</v>
      </c>
      <c r="L92" t="s" s="2">
        <v>412</v>
      </c>
      <c r="M92" s="2"/>
      <c r="N92" t="s" s="2">
        <v>413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453</v>
      </c>
      <c r="AF92" t="s" s="2">
        <v>40</v>
      </c>
      <c r="AG92" t="s" s="2">
        <v>49</v>
      </c>
      <c r="AH92" t="s" s="2">
        <v>42</v>
      </c>
      <c r="AI92" t="s" s="2">
        <v>62</v>
      </c>
      <c r="AJ92" t="s" s="2">
        <v>42</v>
      </c>
      <c r="AK92" t="s" s="2">
        <v>42</v>
      </c>
      <c r="AL92" t="s" s="2">
        <v>414</v>
      </c>
    </row>
    <row r="93" hidden="true">
      <c r="A93" t="s" s="2">
        <v>454</v>
      </c>
      <c r="B93" s="2"/>
      <c r="C93" t="s" s="2">
        <v>42</v>
      </c>
      <c r="D93" s="2"/>
      <c r="E93" t="s" s="2">
        <v>40</v>
      </c>
      <c r="F93" t="s" s="2">
        <v>49</v>
      </c>
      <c r="G93" t="s" s="2">
        <v>42</v>
      </c>
      <c r="H93" t="s" s="2">
        <v>42</v>
      </c>
      <c r="I93" t="s" s="2">
        <v>42</v>
      </c>
      <c r="J93" t="s" s="2">
        <v>307</v>
      </c>
      <c r="K93" t="s" s="2">
        <v>416</v>
      </c>
      <c r="L93" t="s" s="2">
        <v>417</v>
      </c>
      <c r="M93" s="2"/>
      <c r="N93" t="s" s="2">
        <v>418</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454</v>
      </c>
      <c r="AF93" t="s" s="2">
        <v>40</v>
      </c>
      <c r="AG93" t="s" s="2">
        <v>49</v>
      </c>
      <c r="AH93" t="s" s="2">
        <v>42</v>
      </c>
      <c r="AI93" t="s" s="2">
        <v>62</v>
      </c>
      <c r="AJ93" t="s" s="2">
        <v>42</v>
      </c>
      <c r="AK93" t="s" s="2">
        <v>42</v>
      </c>
      <c r="AL93" t="s" s="2">
        <v>42</v>
      </c>
    </row>
    <row r="94" hidden="true">
      <c r="A94" t="s" s="2">
        <v>455</v>
      </c>
      <c r="B94" s="2"/>
      <c r="C94" t="s" s="2">
        <v>42</v>
      </c>
      <c r="D94" s="2"/>
      <c r="E94" t="s" s="2">
        <v>40</v>
      </c>
      <c r="F94" t="s" s="2">
        <v>49</v>
      </c>
      <c r="G94" t="s" s="2">
        <v>42</v>
      </c>
      <c r="H94" t="s" s="2">
        <v>42</v>
      </c>
      <c r="I94" t="s" s="2">
        <v>42</v>
      </c>
      <c r="J94" t="s" s="2">
        <v>313</v>
      </c>
      <c r="K94" t="s" s="2">
        <v>420</v>
      </c>
      <c r="L94" t="s" s="2">
        <v>421</v>
      </c>
      <c r="M94" t="s" s="2">
        <v>422</v>
      </c>
      <c r="N94" t="s" s="2">
        <v>423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40</v>
      </c>
      <c r="AG94" t="s" s="2">
        <v>49</v>
      </c>
      <c r="AH94" t="s" s="2">
        <v>42</v>
      </c>
      <c r="AI94" t="s" s="2">
        <v>62</v>
      </c>
      <c r="AJ94" t="s" s="2">
        <v>42</v>
      </c>
      <c r="AK94" t="s" s="2">
        <v>42</v>
      </c>
      <c r="AL94" t="s" s="2">
        <v>42</v>
      </c>
    </row>
    <row r="95" hidden="true">
      <c r="A95" t="s" s="2">
        <v>456</v>
      </c>
      <c r="B95" s="2"/>
      <c r="C95" t="s" s="2">
        <v>42</v>
      </c>
      <c r="D95" s="2"/>
      <c r="E95" t="s" s="2">
        <v>40</v>
      </c>
      <c r="F95" t="s" s="2">
        <v>49</v>
      </c>
      <c r="G95" t="s" s="2">
        <v>42</v>
      </c>
      <c r="H95" t="s" s="2">
        <v>42</v>
      </c>
      <c r="I95" t="s" s="2">
        <v>42</v>
      </c>
      <c r="J95" t="s" s="2">
        <v>307</v>
      </c>
      <c r="K95" t="s" s="2">
        <v>425</v>
      </c>
      <c r="L95" t="s" s="2">
        <v>426</v>
      </c>
      <c r="M95" t="s" s="2">
        <v>427</v>
      </c>
      <c r="N95" t="s" s="2">
        <v>428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456</v>
      </c>
      <c r="AF95" t="s" s="2">
        <v>40</v>
      </c>
      <c r="AG95" t="s" s="2">
        <v>49</v>
      </c>
      <c r="AH95" t="s" s="2">
        <v>42</v>
      </c>
      <c r="AI95" t="s" s="2">
        <v>62</v>
      </c>
      <c r="AJ95" t="s" s="2">
        <v>42</v>
      </c>
      <c r="AK95" t="s" s="2">
        <v>42</v>
      </c>
      <c r="AL95" t="s" s="2">
        <v>429</v>
      </c>
    </row>
    <row r="96" hidden="true">
      <c r="A96" t="s" s="2">
        <v>457</v>
      </c>
      <c r="B96" s="2"/>
      <c r="C96" t="s" s="2">
        <v>42</v>
      </c>
      <c r="D96" s="2"/>
      <c r="E96" t="s" s="2">
        <v>40</v>
      </c>
      <c r="F96" t="s" s="2">
        <v>41</v>
      </c>
      <c r="G96" t="s" s="2">
        <v>42</v>
      </c>
      <c r="H96" t="s" s="2">
        <v>42</v>
      </c>
      <c r="I96" t="s" s="2">
        <v>42</v>
      </c>
      <c r="J96" t="s" s="2">
        <v>278</v>
      </c>
      <c r="K96" t="s" s="2">
        <v>283</v>
      </c>
      <c r="L96" t="s" s="2">
        <v>284</v>
      </c>
      <c r="M96" s="2"/>
      <c r="N96" t="s" s="2">
        <v>285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457</v>
      </c>
      <c r="AF96" t="s" s="2">
        <v>40</v>
      </c>
      <c r="AG96" t="s" s="2">
        <v>41</v>
      </c>
      <c r="AH96" t="s" s="2">
        <v>42</v>
      </c>
      <c r="AI96" t="s" s="2">
        <v>62</v>
      </c>
      <c r="AJ96" t="s" s="2">
        <v>42</v>
      </c>
      <c r="AK96" t="s" s="2">
        <v>42</v>
      </c>
      <c r="AL96" t="s" s="2">
        <v>42</v>
      </c>
    </row>
    <row r="97" hidden="true">
      <c r="A97" t="s" s="2">
        <v>458</v>
      </c>
      <c r="B97" s="2"/>
      <c r="C97" t="s" s="2">
        <v>42</v>
      </c>
      <c r="D97" s="2"/>
      <c r="E97" t="s" s="2">
        <v>49</v>
      </c>
      <c r="F97" t="s" s="2">
        <v>41</v>
      </c>
      <c r="G97" t="s" s="2">
        <v>42</v>
      </c>
      <c r="H97" t="s" s="2">
        <v>42</v>
      </c>
      <c r="I97" t="s" s="2">
        <v>42</v>
      </c>
      <c r="J97" t="s" s="2">
        <v>42</v>
      </c>
      <c r="K97" t="s" s="2">
        <v>459</v>
      </c>
      <c r="L97" t="s" s="2">
        <v>332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458</v>
      </c>
      <c r="AF97" t="s" s="2">
        <v>49</v>
      </c>
      <c r="AG97" t="s" s="2">
        <v>41</v>
      </c>
      <c r="AH97" t="s" s="2">
        <v>42</v>
      </c>
      <c r="AI97" t="s" s="2">
        <v>62</v>
      </c>
      <c r="AJ97" t="s" s="2">
        <v>42</v>
      </c>
      <c r="AK97" t="s" s="2">
        <v>42</v>
      </c>
      <c r="AL97" t="s" s="2">
        <v>42</v>
      </c>
    </row>
    <row r="98" hidden="true">
      <c r="A98" t="s" s="2">
        <v>460</v>
      </c>
      <c r="B98" s="2"/>
      <c r="C98" t="s" s="2">
        <v>42</v>
      </c>
      <c r="D98" s="2"/>
      <c r="E98" t="s" s="2">
        <v>40</v>
      </c>
      <c r="F98" t="s" s="2">
        <v>41</v>
      </c>
      <c r="G98" t="s" s="2">
        <v>42</v>
      </c>
      <c r="H98" t="s" s="2">
        <v>42</v>
      </c>
      <c r="I98" t="s" s="2">
        <v>42</v>
      </c>
      <c r="J98" t="s" s="2">
        <v>260</v>
      </c>
      <c r="K98" t="s" s="2">
        <v>348</v>
      </c>
      <c r="L98" t="s" s="2">
        <v>461</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460</v>
      </c>
      <c r="AF98" t="s" s="2">
        <v>40</v>
      </c>
      <c r="AG98" t="s" s="2">
        <v>41</v>
      </c>
      <c r="AH98" t="s" s="2">
        <v>42</v>
      </c>
      <c r="AI98" t="s" s="2">
        <v>62</v>
      </c>
      <c r="AJ98" t="s" s="2">
        <v>42</v>
      </c>
      <c r="AK98" t="s" s="2">
        <v>42</v>
      </c>
      <c r="AL98" t="s" s="2">
        <v>42</v>
      </c>
    </row>
    <row r="99" hidden="true">
      <c r="A99" t="s" s="2">
        <v>462</v>
      </c>
      <c r="B99" s="2"/>
      <c r="C99" t="s" s="2">
        <v>42</v>
      </c>
      <c r="D99" s="2"/>
      <c r="E99" t="s" s="2">
        <v>40</v>
      </c>
      <c r="F99" t="s" s="2">
        <v>49</v>
      </c>
      <c r="G99" t="s" s="2">
        <v>42</v>
      </c>
      <c r="H99" t="s" s="2">
        <v>42</v>
      </c>
      <c r="I99" t="s" s="2">
        <v>42</v>
      </c>
      <c r="J99" t="s" s="2">
        <v>51</v>
      </c>
      <c r="K99" t="s" s="2">
        <v>120</v>
      </c>
      <c r="L99" t="s" s="2">
        <v>121</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122</v>
      </c>
      <c r="AF99" t="s" s="2">
        <v>40</v>
      </c>
      <c r="AG99" t="s" s="2">
        <v>49</v>
      </c>
      <c r="AH99" t="s" s="2">
        <v>42</v>
      </c>
      <c r="AI99" t="s" s="2">
        <v>42</v>
      </c>
      <c r="AJ99" t="s" s="2">
        <v>42</v>
      </c>
      <c r="AK99" t="s" s="2">
        <v>42</v>
      </c>
      <c r="AL99" t="s" s="2">
        <v>123</v>
      </c>
    </row>
    <row r="100" hidden="true">
      <c r="A100" t="s" s="2">
        <v>463</v>
      </c>
      <c r="B100" s="2"/>
      <c r="C100" t="s" s="2">
        <v>106</v>
      </c>
      <c r="D100" s="2"/>
      <c r="E100" t="s" s="2">
        <v>40</v>
      </c>
      <c r="F100" t="s" s="2">
        <v>41</v>
      </c>
      <c r="G100" t="s" s="2">
        <v>42</v>
      </c>
      <c r="H100" t="s" s="2">
        <v>42</v>
      </c>
      <c r="I100" t="s" s="2">
        <v>42</v>
      </c>
      <c r="J100" t="s" s="2">
        <v>95</v>
      </c>
      <c r="K100" t="s" s="2">
        <v>125</v>
      </c>
      <c r="L100" t="s" s="2">
        <v>126</v>
      </c>
      <c r="M100" t="s" s="2">
        <v>109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128</v>
      </c>
      <c r="AF100" t="s" s="2">
        <v>40</v>
      </c>
      <c r="AG100" t="s" s="2">
        <v>41</v>
      </c>
      <c r="AH100" t="s" s="2">
        <v>42</v>
      </c>
      <c r="AI100" t="s" s="2">
        <v>101</v>
      </c>
      <c r="AJ100" t="s" s="2">
        <v>42</v>
      </c>
      <c r="AK100" t="s" s="2">
        <v>42</v>
      </c>
      <c r="AL100" t="s" s="2">
        <v>123</v>
      </c>
    </row>
    <row r="101" hidden="true">
      <c r="A101" t="s" s="2">
        <v>464</v>
      </c>
      <c r="B101" s="2"/>
      <c r="C101" t="s" s="2">
        <v>273</v>
      </c>
      <c r="D101" s="2"/>
      <c r="E101" t="s" s="2">
        <v>40</v>
      </c>
      <c r="F101" t="s" s="2">
        <v>41</v>
      </c>
      <c r="G101" t="s" s="2">
        <v>42</v>
      </c>
      <c r="H101" t="s" s="2">
        <v>50</v>
      </c>
      <c r="I101" t="s" s="2">
        <v>50</v>
      </c>
      <c r="J101" t="s" s="2">
        <v>95</v>
      </c>
      <c r="K101" t="s" s="2">
        <v>274</v>
      </c>
      <c r="L101" t="s" s="2">
        <v>275</v>
      </c>
      <c r="M101" t="s" s="2">
        <v>109</v>
      </c>
      <c r="N101" t="s" s="2">
        <v>110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276</v>
      </c>
      <c r="AF101" t="s" s="2">
        <v>40</v>
      </c>
      <c r="AG101" t="s" s="2">
        <v>41</v>
      </c>
      <c r="AH101" t="s" s="2">
        <v>42</v>
      </c>
      <c r="AI101" t="s" s="2">
        <v>101</v>
      </c>
      <c r="AJ101" t="s" s="2">
        <v>42</v>
      </c>
      <c r="AK101" t="s" s="2">
        <v>42</v>
      </c>
      <c r="AL101" t="s" s="2">
        <v>63</v>
      </c>
    </row>
    <row r="102" hidden="true">
      <c r="A102" t="s" s="2">
        <v>465</v>
      </c>
      <c r="B102" s="2"/>
      <c r="C102" t="s" s="2">
        <v>42</v>
      </c>
      <c r="D102" s="2"/>
      <c r="E102" t="s" s="2">
        <v>49</v>
      </c>
      <c r="F102" t="s" s="2">
        <v>49</v>
      </c>
      <c r="G102" t="s" s="2">
        <v>42</v>
      </c>
      <c r="H102" t="s" s="2">
        <v>42</v>
      </c>
      <c r="I102" t="s" s="2">
        <v>42</v>
      </c>
      <c r="J102" t="s" s="2">
        <v>140</v>
      </c>
      <c r="K102" t="s" s="2">
        <v>371</v>
      </c>
      <c r="L102" t="s" s="2">
        <v>372</v>
      </c>
      <c r="M102" t="s" s="2">
        <v>373</v>
      </c>
      <c r="N102" t="s" s="2">
        <v>374</v>
      </c>
      <c r="O102" t="s" s="2">
        <v>42</v>
      </c>
      <c r="P102" s="2"/>
      <c r="Q102" t="s" s="2">
        <v>42</v>
      </c>
      <c r="R102" t="s" s="2">
        <v>42</v>
      </c>
      <c r="S102" t="s" s="2">
        <v>42</v>
      </c>
      <c r="T102" t="s" s="2">
        <v>42</v>
      </c>
      <c r="U102" t="s" s="2">
        <v>42</v>
      </c>
      <c r="V102" t="s" s="2">
        <v>42</v>
      </c>
      <c r="W102" t="s" s="2">
        <v>193</v>
      </c>
      <c r="X102" t="s" s="2">
        <v>375</v>
      </c>
      <c r="Y102" t="s" s="2">
        <v>376</v>
      </c>
      <c r="Z102" t="s" s="2">
        <v>42</v>
      </c>
      <c r="AA102" t="s" s="2">
        <v>42</v>
      </c>
      <c r="AB102" t="s" s="2">
        <v>42</v>
      </c>
      <c r="AC102" t="s" s="2">
        <v>42</v>
      </c>
      <c r="AD102" t="s" s="2">
        <v>42</v>
      </c>
      <c r="AE102" t="s" s="2">
        <v>465</v>
      </c>
      <c r="AF102" t="s" s="2">
        <v>49</v>
      </c>
      <c r="AG102" t="s" s="2">
        <v>49</v>
      </c>
      <c r="AH102" t="s" s="2">
        <v>42</v>
      </c>
      <c r="AI102" t="s" s="2">
        <v>62</v>
      </c>
      <c r="AJ102" t="s" s="2">
        <v>42</v>
      </c>
      <c r="AK102" t="s" s="2">
        <v>42</v>
      </c>
      <c r="AL102" t="s" s="2">
        <v>42</v>
      </c>
    </row>
    <row r="103" hidden="true">
      <c r="A103" t="s" s="2">
        <v>466</v>
      </c>
      <c r="B103" s="2"/>
      <c r="C103" t="s" s="2">
        <v>42</v>
      </c>
      <c r="D103" s="2"/>
      <c r="E103" t="s" s="2">
        <v>40</v>
      </c>
      <c r="F103" t="s" s="2">
        <v>41</v>
      </c>
      <c r="G103" t="s" s="2">
        <v>42</v>
      </c>
      <c r="H103" t="s" s="2">
        <v>42</v>
      </c>
      <c r="I103" t="s" s="2">
        <v>42</v>
      </c>
      <c r="J103" t="s" s="2">
        <v>140</v>
      </c>
      <c r="K103" t="s" s="2">
        <v>378</v>
      </c>
      <c r="L103" t="s" s="2">
        <v>379</v>
      </c>
      <c r="M103" t="s" s="2">
        <v>380</v>
      </c>
      <c r="N103" t="s" s="2">
        <v>381</v>
      </c>
      <c r="O103" t="s" s="2">
        <v>42</v>
      </c>
      <c r="P103" s="2"/>
      <c r="Q103" t="s" s="2">
        <v>42</v>
      </c>
      <c r="R103" t="s" s="2">
        <v>42</v>
      </c>
      <c r="S103" t="s" s="2">
        <v>42</v>
      </c>
      <c r="T103" t="s" s="2">
        <v>42</v>
      </c>
      <c r="U103" t="s" s="2">
        <v>42</v>
      </c>
      <c r="V103" t="s" s="2">
        <v>42</v>
      </c>
      <c r="W103" t="s" s="2">
        <v>193</v>
      </c>
      <c r="X103" t="s" s="2">
        <v>382</v>
      </c>
      <c r="Y103" t="s" s="2">
        <v>383</v>
      </c>
      <c r="Z103" t="s" s="2">
        <v>42</v>
      </c>
      <c r="AA103" t="s" s="2">
        <v>42</v>
      </c>
      <c r="AB103" t="s" s="2">
        <v>42</v>
      </c>
      <c r="AC103" t="s" s="2">
        <v>42</v>
      </c>
      <c r="AD103" t="s" s="2">
        <v>42</v>
      </c>
      <c r="AE103" t="s" s="2">
        <v>466</v>
      </c>
      <c r="AF103" t="s" s="2">
        <v>40</v>
      </c>
      <c r="AG103" t="s" s="2">
        <v>41</v>
      </c>
      <c r="AH103" t="s" s="2">
        <v>42</v>
      </c>
      <c r="AI103" t="s" s="2">
        <v>62</v>
      </c>
      <c r="AJ103" t="s" s="2">
        <v>42</v>
      </c>
      <c r="AK103" t="s" s="2">
        <v>42</v>
      </c>
      <c r="AL103" t="s" s="2">
        <v>384</v>
      </c>
    </row>
    <row r="104" hidden="true">
      <c r="A104" t="s" s="2">
        <v>467</v>
      </c>
      <c r="B104" s="2"/>
      <c r="C104" t="s" s="2">
        <v>42</v>
      </c>
      <c r="D104" s="2"/>
      <c r="E104" t="s" s="2">
        <v>40</v>
      </c>
      <c r="F104" t="s" s="2">
        <v>49</v>
      </c>
      <c r="G104" t="s" s="2">
        <v>42</v>
      </c>
      <c r="H104" t="s" s="2">
        <v>42</v>
      </c>
      <c r="I104" t="s" s="2">
        <v>42</v>
      </c>
      <c r="J104" t="s" s="2">
        <v>410</v>
      </c>
      <c r="K104" t="s" s="2">
        <v>411</v>
      </c>
      <c r="L104" t="s" s="2">
        <v>412</v>
      </c>
      <c r="M104" s="2"/>
      <c r="N104" t="s" s="2">
        <v>413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49</v>
      </c>
      <c r="AH104" t="s" s="2">
        <v>42</v>
      </c>
      <c r="AI104" t="s" s="2">
        <v>62</v>
      </c>
      <c r="AJ104" t="s" s="2">
        <v>42</v>
      </c>
      <c r="AK104" t="s" s="2">
        <v>42</v>
      </c>
      <c r="AL104" t="s" s="2">
        <v>414</v>
      </c>
    </row>
    <row r="105" hidden="true">
      <c r="A105" t="s" s="2">
        <v>468</v>
      </c>
      <c r="B105" s="2"/>
      <c r="C105" t="s" s="2">
        <v>42</v>
      </c>
      <c r="D105" s="2"/>
      <c r="E105" t="s" s="2">
        <v>40</v>
      </c>
      <c r="F105" t="s" s="2">
        <v>49</v>
      </c>
      <c r="G105" t="s" s="2">
        <v>42</v>
      </c>
      <c r="H105" t="s" s="2">
        <v>42</v>
      </c>
      <c r="I105" t="s" s="2">
        <v>42</v>
      </c>
      <c r="J105" t="s" s="2">
        <v>307</v>
      </c>
      <c r="K105" t="s" s="2">
        <v>416</v>
      </c>
      <c r="L105" t="s" s="2">
        <v>417</v>
      </c>
      <c r="M105" s="2"/>
      <c r="N105" t="s" s="2">
        <v>418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468</v>
      </c>
      <c r="AF105" t="s" s="2">
        <v>40</v>
      </c>
      <c r="AG105" t="s" s="2">
        <v>49</v>
      </c>
      <c r="AH105" t="s" s="2">
        <v>42</v>
      </c>
      <c r="AI105" t="s" s="2">
        <v>62</v>
      </c>
      <c r="AJ105" t="s" s="2">
        <v>42</v>
      </c>
      <c r="AK105" t="s" s="2">
        <v>42</v>
      </c>
      <c r="AL105" t="s" s="2">
        <v>42</v>
      </c>
    </row>
    <row r="106" hidden="true">
      <c r="A106" t="s" s="2">
        <v>469</v>
      </c>
      <c r="B106" s="2"/>
      <c r="C106" t="s" s="2">
        <v>42</v>
      </c>
      <c r="D106" s="2"/>
      <c r="E106" t="s" s="2">
        <v>40</v>
      </c>
      <c r="F106" t="s" s="2">
        <v>49</v>
      </c>
      <c r="G106" t="s" s="2">
        <v>42</v>
      </c>
      <c r="H106" t="s" s="2">
        <v>42</v>
      </c>
      <c r="I106" t="s" s="2">
        <v>42</v>
      </c>
      <c r="J106" t="s" s="2">
        <v>313</v>
      </c>
      <c r="K106" t="s" s="2">
        <v>420</v>
      </c>
      <c r="L106" t="s" s="2">
        <v>421</v>
      </c>
      <c r="M106" t="s" s="2">
        <v>422</v>
      </c>
      <c r="N106" t="s" s="2">
        <v>423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469</v>
      </c>
      <c r="AF106" t="s" s="2">
        <v>40</v>
      </c>
      <c r="AG106" t="s" s="2">
        <v>49</v>
      </c>
      <c r="AH106" t="s" s="2">
        <v>42</v>
      </c>
      <c r="AI106" t="s" s="2">
        <v>62</v>
      </c>
      <c r="AJ106" t="s" s="2">
        <v>42</v>
      </c>
      <c r="AK106" t="s" s="2">
        <v>42</v>
      </c>
      <c r="AL106" t="s" s="2">
        <v>42</v>
      </c>
    </row>
    <row r="107" hidden="true">
      <c r="A107" t="s" s="2">
        <v>470</v>
      </c>
      <c r="B107" s="2"/>
      <c r="C107" t="s" s="2">
        <v>42</v>
      </c>
      <c r="D107" s="2"/>
      <c r="E107" t="s" s="2">
        <v>40</v>
      </c>
      <c r="F107" t="s" s="2">
        <v>49</v>
      </c>
      <c r="G107" t="s" s="2">
        <v>42</v>
      </c>
      <c r="H107" t="s" s="2">
        <v>42</v>
      </c>
      <c r="I107" t="s" s="2">
        <v>42</v>
      </c>
      <c r="J107" t="s" s="2">
        <v>307</v>
      </c>
      <c r="K107" t="s" s="2">
        <v>425</v>
      </c>
      <c r="L107" t="s" s="2">
        <v>426</v>
      </c>
      <c r="M107" t="s" s="2">
        <v>427</v>
      </c>
      <c r="N107" t="s" s="2">
        <v>428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470</v>
      </c>
      <c r="AF107" t="s" s="2">
        <v>40</v>
      </c>
      <c r="AG107" t="s" s="2">
        <v>49</v>
      </c>
      <c r="AH107" t="s" s="2">
        <v>42</v>
      </c>
      <c r="AI107" t="s" s="2">
        <v>62</v>
      </c>
      <c r="AJ107" t="s" s="2">
        <v>42</v>
      </c>
      <c r="AK107" t="s" s="2">
        <v>42</v>
      </c>
      <c r="AL107" t="s" s="2">
        <v>429</v>
      </c>
    </row>
    <row r="108" hidden="true">
      <c r="A108" t="s" s="2">
        <v>471</v>
      </c>
      <c r="B108" s="2"/>
      <c r="C108" t="s" s="2">
        <v>42</v>
      </c>
      <c r="D108" s="2"/>
      <c r="E108" t="s" s="2">
        <v>40</v>
      </c>
      <c r="F108" t="s" s="2">
        <v>41</v>
      </c>
      <c r="G108" t="s" s="2">
        <v>42</v>
      </c>
      <c r="H108" t="s" s="2">
        <v>42</v>
      </c>
      <c r="I108" t="s" s="2">
        <v>42</v>
      </c>
      <c r="J108" t="s" s="2">
        <v>278</v>
      </c>
      <c r="K108" t="s" s="2">
        <v>283</v>
      </c>
      <c r="L108" t="s" s="2">
        <v>284</v>
      </c>
      <c r="M108" s="2"/>
      <c r="N108" t="s" s="2">
        <v>285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471</v>
      </c>
      <c r="AF108" t="s" s="2">
        <v>40</v>
      </c>
      <c r="AG108" t="s" s="2">
        <v>41</v>
      </c>
      <c r="AH108" t="s" s="2">
        <v>42</v>
      </c>
      <c r="AI108" t="s" s="2">
        <v>62</v>
      </c>
      <c r="AJ108" t="s" s="2">
        <v>42</v>
      </c>
      <c r="AK108" t="s" s="2">
        <v>42</v>
      </c>
      <c r="AL108" t="s" s="2">
        <v>42</v>
      </c>
    </row>
    <row r="109" hidden="true">
      <c r="A109" t="s" s="2">
        <v>472</v>
      </c>
      <c r="B109" s="2"/>
      <c r="C109" t="s" s="2">
        <v>42</v>
      </c>
      <c r="D109" s="2"/>
      <c r="E109" t="s" s="2">
        <v>49</v>
      </c>
      <c r="F109" t="s" s="2">
        <v>41</v>
      </c>
      <c r="G109" t="s" s="2">
        <v>42</v>
      </c>
      <c r="H109" t="s" s="2">
        <v>42</v>
      </c>
      <c r="I109" t="s" s="2">
        <v>42</v>
      </c>
      <c r="J109" t="s" s="2">
        <v>42</v>
      </c>
      <c r="K109" t="s" s="2">
        <v>459</v>
      </c>
      <c r="L109" t="s" s="2">
        <v>332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472</v>
      </c>
      <c r="AF109" t="s" s="2">
        <v>49</v>
      </c>
      <c r="AG109" t="s" s="2">
        <v>41</v>
      </c>
      <c r="AH109" t="s" s="2">
        <v>42</v>
      </c>
      <c r="AI109" t="s" s="2">
        <v>62</v>
      </c>
      <c r="AJ109" t="s" s="2">
        <v>42</v>
      </c>
      <c r="AK109" t="s" s="2">
        <v>42</v>
      </c>
      <c r="AL109" t="s" s="2">
        <v>42</v>
      </c>
    </row>
    <row r="110" hidden="true">
      <c r="A110" t="s" s="2">
        <v>473</v>
      </c>
      <c r="B110" s="2"/>
      <c r="C110" t="s" s="2">
        <v>42</v>
      </c>
      <c r="D110" s="2"/>
      <c r="E110" t="s" s="2">
        <v>40</v>
      </c>
      <c r="F110" t="s" s="2">
        <v>41</v>
      </c>
      <c r="G110" t="s" s="2">
        <v>42</v>
      </c>
      <c r="H110" t="s" s="2">
        <v>42</v>
      </c>
      <c r="I110" t="s" s="2">
        <v>42</v>
      </c>
      <c r="J110" t="s" s="2">
        <v>42</v>
      </c>
      <c r="K110" t="s" s="2">
        <v>474</v>
      </c>
      <c r="L110" t="s" s="2">
        <v>475</v>
      </c>
      <c r="M110" s="2"/>
      <c r="N110" t="s" s="2">
        <v>476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473</v>
      </c>
      <c r="AF110" t="s" s="2">
        <v>40</v>
      </c>
      <c r="AG110" t="s" s="2">
        <v>41</v>
      </c>
      <c r="AH110" t="s" s="2">
        <v>42</v>
      </c>
      <c r="AI110" t="s" s="2">
        <v>62</v>
      </c>
      <c r="AJ110" t="s" s="2">
        <v>42</v>
      </c>
      <c r="AK110" t="s" s="2">
        <v>42</v>
      </c>
      <c r="AL110" t="s" s="2">
        <v>42</v>
      </c>
    </row>
    <row r="111" hidden="true">
      <c r="A111" t="s" s="2">
        <v>477</v>
      </c>
      <c r="B111" s="2"/>
      <c r="C111" t="s" s="2">
        <v>42</v>
      </c>
      <c r="D111" s="2"/>
      <c r="E111" t="s" s="2">
        <v>40</v>
      </c>
      <c r="F111" t="s" s="2">
        <v>41</v>
      </c>
      <c r="G111" t="s" s="2">
        <v>42</v>
      </c>
      <c r="H111" t="s" s="2">
        <v>42</v>
      </c>
      <c r="I111" t="s" s="2">
        <v>50</v>
      </c>
      <c r="J111" t="s" s="2">
        <v>260</v>
      </c>
      <c r="K111" t="s" s="2">
        <v>478</v>
      </c>
      <c r="L111" t="s" s="2">
        <v>479</v>
      </c>
      <c r="M111" t="s" s="2">
        <v>480</v>
      </c>
      <c r="N111" t="s" s="2">
        <v>481</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477</v>
      </c>
      <c r="AF111" t="s" s="2">
        <v>40</v>
      </c>
      <c r="AG111" t="s" s="2">
        <v>41</v>
      </c>
      <c r="AH111" t="s" s="2">
        <v>42</v>
      </c>
      <c r="AI111" t="s" s="2">
        <v>62</v>
      </c>
      <c r="AJ111" t="s" s="2">
        <v>42</v>
      </c>
      <c r="AK111" t="s" s="2">
        <v>42</v>
      </c>
      <c r="AL111" t="s" s="2">
        <v>42</v>
      </c>
    </row>
    <row r="112" hidden="true">
      <c r="A112" t="s" s="2">
        <v>482</v>
      </c>
      <c r="B112" s="2"/>
      <c r="C112" t="s" s="2">
        <v>42</v>
      </c>
      <c r="D112" s="2"/>
      <c r="E112" t="s" s="2">
        <v>40</v>
      </c>
      <c r="F112" t="s" s="2">
        <v>49</v>
      </c>
      <c r="G112" t="s" s="2">
        <v>42</v>
      </c>
      <c r="H112" t="s" s="2">
        <v>42</v>
      </c>
      <c r="I112" t="s" s="2">
        <v>42</v>
      </c>
      <c r="J112" t="s" s="2">
        <v>51</v>
      </c>
      <c r="K112" t="s" s="2">
        <v>120</v>
      </c>
      <c r="L112" t="s" s="2">
        <v>121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122</v>
      </c>
      <c r="AF112" t="s" s="2">
        <v>40</v>
      </c>
      <c r="AG112" t="s" s="2">
        <v>49</v>
      </c>
      <c r="AH112" t="s" s="2">
        <v>42</v>
      </c>
      <c r="AI112" t="s" s="2">
        <v>42</v>
      </c>
      <c r="AJ112" t="s" s="2">
        <v>42</v>
      </c>
      <c r="AK112" t="s" s="2">
        <v>42</v>
      </c>
      <c r="AL112" t="s" s="2">
        <v>123</v>
      </c>
    </row>
    <row r="113" hidden="true">
      <c r="A113" t="s" s="2">
        <v>483</v>
      </c>
      <c r="B113" s="2"/>
      <c r="C113" t="s" s="2">
        <v>106</v>
      </c>
      <c r="D113" s="2"/>
      <c r="E113" t="s" s="2">
        <v>40</v>
      </c>
      <c r="F113" t="s" s="2">
        <v>41</v>
      </c>
      <c r="G113" t="s" s="2">
        <v>42</v>
      </c>
      <c r="H113" t="s" s="2">
        <v>42</v>
      </c>
      <c r="I113" t="s" s="2">
        <v>42</v>
      </c>
      <c r="J113" t="s" s="2">
        <v>95</v>
      </c>
      <c r="K113" t="s" s="2">
        <v>125</v>
      </c>
      <c r="L113" t="s" s="2">
        <v>126</v>
      </c>
      <c r="M113" t="s" s="2">
        <v>109</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128</v>
      </c>
      <c r="AF113" t="s" s="2">
        <v>40</v>
      </c>
      <c r="AG113" t="s" s="2">
        <v>41</v>
      </c>
      <c r="AH113" t="s" s="2">
        <v>42</v>
      </c>
      <c r="AI113" t="s" s="2">
        <v>101</v>
      </c>
      <c r="AJ113" t="s" s="2">
        <v>42</v>
      </c>
      <c r="AK113" t="s" s="2">
        <v>42</v>
      </c>
      <c r="AL113" t="s" s="2">
        <v>123</v>
      </c>
    </row>
    <row r="114" hidden="true">
      <c r="A114" t="s" s="2">
        <v>484</v>
      </c>
      <c r="B114" s="2"/>
      <c r="C114" t="s" s="2">
        <v>273</v>
      </c>
      <c r="D114" s="2"/>
      <c r="E114" t="s" s="2">
        <v>40</v>
      </c>
      <c r="F114" t="s" s="2">
        <v>41</v>
      </c>
      <c r="G114" t="s" s="2">
        <v>42</v>
      </c>
      <c r="H114" t="s" s="2">
        <v>50</v>
      </c>
      <c r="I114" t="s" s="2">
        <v>50</v>
      </c>
      <c r="J114" t="s" s="2">
        <v>95</v>
      </c>
      <c r="K114" t="s" s="2">
        <v>274</v>
      </c>
      <c r="L114" t="s" s="2">
        <v>275</v>
      </c>
      <c r="M114" t="s" s="2">
        <v>109</v>
      </c>
      <c r="N114" t="s" s="2">
        <v>110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276</v>
      </c>
      <c r="AF114" t="s" s="2">
        <v>40</v>
      </c>
      <c r="AG114" t="s" s="2">
        <v>41</v>
      </c>
      <c r="AH114" t="s" s="2">
        <v>42</v>
      </c>
      <c r="AI114" t="s" s="2">
        <v>101</v>
      </c>
      <c r="AJ114" t="s" s="2">
        <v>42</v>
      </c>
      <c r="AK114" t="s" s="2">
        <v>42</v>
      </c>
      <c r="AL114" t="s" s="2">
        <v>63</v>
      </c>
    </row>
    <row r="115" hidden="true">
      <c r="A115" t="s" s="2">
        <v>485</v>
      </c>
      <c r="B115" s="2"/>
      <c r="C115" t="s" s="2">
        <v>42</v>
      </c>
      <c r="D115" s="2"/>
      <c r="E115" t="s" s="2">
        <v>49</v>
      </c>
      <c r="F115" t="s" s="2">
        <v>49</v>
      </c>
      <c r="G115" t="s" s="2">
        <v>42</v>
      </c>
      <c r="H115" t="s" s="2">
        <v>42</v>
      </c>
      <c r="I115" t="s" s="2">
        <v>50</v>
      </c>
      <c r="J115" t="s" s="2">
        <v>140</v>
      </c>
      <c r="K115" t="s" s="2">
        <v>294</v>
      </c>
      <c r="L115" t="s" s="2">
        <v>486</v>
      </c>
      <c r="M115" t="s" s="2">
        <v>296</v>
      </c>
      <c r="N115" t="s" s="2">
        <v>487</v>
      </c>
      <c r="O115" t="s" s="2">
        <v>42</v>
      </c>
      <c r="P115" s="2"/>
      <c r="Q115" t="s" s="2">
        <v>42</v>
      </c>
      <c r="R115" t="s" s="2">
        <v>42</v>
      </c>
      <c r="S115" t="s" s="2">
        <v>42</v>
      </c>
      <c r="T115" t="s" s="2">
        <v>42</v>
      </c>
      <c r="U115" t="s" s="2">
        <v>42</v>
      </c>
      <c r="V115" t="s" s="2">
        <v>42</v>
      </c>
      <c r="W115" t="s" s="2">
        <v>193</v>
      </c>
      <c r="X115" t="s" s="2">
        <v>488</v>
      </c>
      <c r="Y115" t="s" s="2">
        <v>489</v>
      </c>
      <c r="Z115" t="s" s="2">
        <v>42</v>
      </c>
      <c r="AA115" t="s" s="2">
        <v>42</v>
      </c>
      <c r="AB115" t="s" s="2">
        <v>42</v>
      </c>
      <c r="AC115" t="s" s="2">
        <v>42</v>
      </c>
      <c r="AD115" t="s" s="2">
        <v>42</v>
      </c>
      <c r="AE115" t="s" s="2">
        <v>485</v>
      </c>
      <c r="AF115" t="s" s="2">
        <v>49</v>
      </c>
      <c r="AG115" t="s" s="2">
        <v>49</v>
      </c>
      <c r="AH115" t="s" s="2">
        <v>42</v>
      </c>
      <c r="AI115" t="s" s="2">
        <v>62</v>
      </c>
      <c r="AJ115" t="s" s="2">
        <v>42</v>
      </c>
      <c r="AK115" t="s" s="2">
        <v>42</v>
      </c>
      <c r="AL115" t="s" s="2">
        <v>42</v>
      </c>
    </row>
    <row r="116" hidden="true">
      <c r="A116" t="s" s="2">
        <v>490</v>
      </c>
      <c r="B116" s="2"/>
      <c r="C116" t="s" s="2">
        <v>42</v>
      </c>
      <c r="D116" s="2"/>
      <c r="E116" t="s" s="2">
        <v>49</v>
      </c>
      <c r="F116" t="s" s="2">
        <v>49</v>
      </c>
      <c r="G116" t="s" s="2">
        <v>42</v>
      </c>
      <c r="H116" t="s" s="2">
        <v>42</v>
      </c>
      <c r="I116" t="s" s="2">
        <v>50</v>
      </c>
      <c r="J116" t="s" s="2">
        <v>307</v>
      </c>
      <c r="K116" t="s" s="2">
        <v>491</v>
      </c>
      <c r="L116" t="s" s="2">
        <v>492</v>
      </c>
      <c r="M116" s="2"/>
      <c r="N116" t="s" s="2">
        <v>493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490</v>
      </c>
      <c r="AF116" t="s" s="2">
        <v>49</v>
      </c>
      <c r="AG116" t="s" s="2">
        <v>49</v>
      </c>
      <c r="AH116" t="s" s="2">
        <v>42</v>
      </c>
      <c r="AI116" t="s" s="2">
        <v>62</v>
      </c>
      <c r="AJ116" t="s" s="2">
        <v>42</v>
      </c>
      <c r="AK116" t="s" s="2">
        <v>42</v>
      </c>
      <c r="AL116" t="s" s="2">
        <v>42</v>
      </c>
    </row>
    <row r="117" hidden="true">
      <c r="A117" t="s" s="2">
        <v>494</v>
      </c>
      <c r="B117" s="2"/>
      <c r="C117" t="s" s="2">
        <v>42</v>
      </c>
      <c r="D117" s="2"/>
      <c r="E117" t="s" s="2">
        <v>40</v>
      </c>
      <c r="F117" t="s" s="2">
        <v>49</v>
      </c>
      <c r="G117" t="s" s="2">
        <v>42</v>
      </c>
      <c r="H117" t="s" s="2">
        <v>42</v>
      </c>
      <c r="I117" t="s" s="2">
        <v>42</v>
      </c>
      <c r="J117" t="s" s="2">
        <v>260</v>
      </c>
      <c r="K117" t="s" s="2">
        <v>495</v>
      </c>
      <c r="L117" t="s" s="2">
        <v>496</v>
      </c>
      <c r="M117" s="2"/>
      <c r="N117" t="s" s="2">
        <v>497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494</v>
      </c>
      <c r="AF117" t="s" s="2">
        <v>40</v>
      </c>
      <c r="AG117" t="s" s="2">
        <v>49</v>
      </c>
      <c r="AH117" t="s" s="2">
        <v>42</v>
      </c>
      <c r="AI117" t="s" s="2">
        <v>62</v>
      </c>
      <c r="AJ117" t="s" s="2">
        <v>42</v>
      </c>
      <c r="AK117" t="s" s="2">
        <v>42</v>
      </c>
      <c r="AL117" t="s" s="2">
        <v>42</v>
      </c>
    </row>
    <row r="118" hidden="true">
      <c r="A118" t="s" s="2">
        <v>498</v>
      </c>
      <c r="B118" s="2"/>
      <c r="C118" t="s" s="2">
        <v>42</v>
      </c>
      <c r="D118" s="2"/>
      <c r="E118" t="s" s="2">
        <v>40</v>
      </c>
      <c r="F118" t="s" s="2">
        <v>49</v>
      </c>
      <c r="G118" t="s" s="2">
        <v>42</v>
      </c>
      <c r="H118" t="s" s="2">
        <v>42</v>
      </c>
      <c r="I118" t="s" s="2">
        <v>42</v>
      </c>
      <c r="J118" t="s" s="2">
        <v>51</v>
      </c>
      <c r="K118" t="s" s="2">
        <v>120</v>
      </c>
      <c r="L118" t="s" s="2">
        <v>121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122</v>
      </c>
      <c r="AF118" t="s" s="2">
        <v>40</v>
      </c>
      <c r="AG118" t="s" s="2">
        <v>49</v>
      </c>
      <c r="AH118" t="s" s="2">
        <v>42</v>
      </c>
      <c r="AI118" t="s" s="2">
        <v>42</v>
      </c>
      <c r="AJ118" t="s" s="2">
        <v>42</v>
      </c>
      <c r="AK118" t="s" s="2">
        <v>42</v>
      </c>
      <c r="AL118" t="s" s="2">
        <v>123</v>
      </c>
    </row>
    <row r="119" hidden="true">
      <c r="A119" t="s" s="2">
        <v>499</v>
      </c>
      <c r="B119" s="2"/>
      <c r="C119" t="s" s="2">
        <v>42</v>
      </c>
      <c r="D119" s="2"/>
      <c r="E119" t="s" s="2">
        <v>40</v>
      </c>
      <c r="F119" t="s" s="2">
        <v>41</v>
      </c>
      <c r="G119" t="s" s="2">
        <v>42</v>
      </c>
      <c r="H119" t="s" s="2">
        <v>42</v>
      </c>
      <c r="I119" t="s" s="2">
        <v>42</v>
      </c>
      <c r="J119" t="s" s="2">
        <v>95</v>
      </c>
      <c r="K119" t="s" s="2">
        <v>96</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98</v>
      </c>
      <c r="AB119" s="2"/>
      <c r="AC119" t="s" s="2">
        <v>42</v>
      </c>
      <c r="AD119" t="s" s="2">
        <v>99</v>
      </c>
      <c r="AE119" t="s" s="2">
        <v>128</v>
      </c>
      <c r="AF119" t="s" s="2">
        <v>40</v>
      </c>
      <c r="AG119" t="s" s="2">
        <v>41</v>
      </c>
      <c r="AH119" t="s" s="2">
        <v>42</v>
      </c>
      <c r="AI119" t="s" s="2">
        <v>101</v>
      </c>
      <c r="AJ119" t="s" s="2">
        <v>42</v>
      </c>
      <c r="AK119" t="s" s="2">
        <v>42</v>
      </c>
      <c r="AL119" t="s" s="2">
        <v>42</v>
      </c>
    </row>
    <row r="120" hidden="true">
      <c r="A120" t="s" s="2">
        <v>499</v>
      </c>
      <c r="B120" t="s" s="2">
        <v>500</v>
      </c>
      <c r="C120" t="s" s="2">
        <v>42</v>
      </c>
      <c r="D120" s="2"/>
      <c r="E120" t="s" s="2">
        <v>40</v>
      </c>
      <c r="F120" t="s" s="2">
        <v>41</v>
      </c>
      <c r="G120" t="s" s="2">
        <v>42</v>
      </c>
      <c r="H120" t="s" s="2">
        <v>42</v>
      </c>
      <c r="I120" t="s" s="2">
        <v>42</v>
      </c>
      <c r="J120" t="s" s="2">
        <v>501</v>
      </c>
      <c r="K120" t="s" s="2">
        <v>502</v>
      </c>
      <c r="L120" t="s" s="2">
        <v>502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128</v>
      </c>
      <c r="AF120" t="s" s="2">
        <v>40</v>
      </c>
      <c r="AG120" t="s" s="2">
        <v>41</v>
      </c>
      <c r="AH120" t="s" s="2">
        <v>61</v>
      </c>
      <c r="AI120" t="s" s="2">
        <v>101</v>
      </c>
      <c r="AJ120" t="s" s="2">
        <v>42</v>
      </c>
      <c r="AK120" t="s" s="2">
        <v>42</v>
      </c>
      <c r="AL120" t="s" s="2">
        <v>63</v>
      </c>
    </row>
    <row r="121" hidden="true">
      <c r="A121" t="s" s="2">
        <v>503</v>
      </c>
      <c r="B121" s="2"/>
      <c r="C121" t="s" s="2">
        <v>273</v>
      </c>
      <c r="D121" s="2"/>
      <c r="E121" t="s" s="2">
        <v>40</v>
      </c>
      <c r="F121" t="s" s="2">
        <v>41</v>
      </c>
      <c r="G121" t="s" s="2">
        <v>42</v>
      </c>
      <c r="H121" t="s" s="2">
        <v>50</v>
      </c>
      <c r="I121" t="s" s="2">
        <v>50</v>
      </c>
      <c r="J121" t="s" s="2">
        <v>95</v>
      </c>
      <c r="K121" t="s" s="2">
        <v>274</v>
      </c>
      <c r="L121" t="s" s="2">
        <v>275</v>
      </c>
      <c r="M121" t="s" s="2">
        <v>109</v>
      </c>
      <c r="N121" t="s" s="2">
        <v>110</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276</v>
      </c>
      <c r="AF121" t="s" s="2">
        <v>40</v>
      </c>
      <c r="AG121" t="s" s="2">
        <v>41</v>
      </c>
      <c r="AH121" t="s" s="2">
        <v>42</v>
      </c>
      <c r="AI121" t="s" s="2">
        <v>101</v>
      </c>
      <c r="AJ121" t="s" s="2">
        <v>42</v>
      </c>
      <c r="AK121" t="s" s="2">
        <v>42</v>
      </c>
      <c r="AL121" t="s" s="2">
        <v>63</v>
      </c>
    </row>
    <row r="122" hidden="true">
      <c r="A122" t="s" s="2">
        <v>504</v>
      </c>
      <c r="B122" s="2"/>
      <c r="C122" t="s" s="2">
        <v>42</v>
      </c>
      <c r="D122" s="2"/>
      <c r="E122" t="s" s="2">
        <v>49</v>
      </c>
      <c r="F122" t="s" s="2">
        <v>49</v>
      </c>
      <c r="G122" t="s" s="2">
        <v>42</v>
      </c>
      <c r="H122" t="s" s="2">
        <v>42</v>
      </c>
      <c r="I122" t="s" s="2">
        <v>42</v>
      </c>
      <c r="J122" t="s" s="2">
        <v>140</v>
      </c>
      <c r="K122" t="s" s="2">
        <v>505</v>
      </c>
      <c r="L122" t="s" s="2">
        <v>506</v>
      </c>
      <c r="M122" s="2"/>
      <c r="N122" t="s" s="2">
        <v>507</v>
      </c>
      <c r="O122" t="s" s="2">
        <v>42</v>
      </c>
      <c r="P122" s="2"/>
      <c r="Q122" t="s" s="2">
        <v>42</v>
      </c>
      <c r="R122" t="s" s="2">
        <v>42</v>
      </c>
      <c r="S122" t="s" s="2">
        <v>42</v>
      </c>
      <c r="T122" t="s" s="2">
        <v>42</v>
      </c>
      <c r="U122" t="s" s="2">
        <v>42</v>
      </c>
      <c r="V122" t="s" s="2">
        <v>42</v>
      </c>
      <c r="W122" t="s" s="2">
        <v>193</v>
      </c>
      <c r="X122" t="s" s="2">
        <v>508</v>
      </c>
      <c r="Y122" t="s" s="2">
        <v>509</v>
      </c>
      <c r="Z122" t="s" s="2">
        <v>42</v>
      </c>
      <c r="AA122" t="s" s="2">
        <v>42</v>
      </c>
      <c r="AB122" t="s" s="2">
        <v>42</v>
      </c>
      <c r="AC122" t="s" s="2">
        <v>42</v>
      </c>
      <c r="AD122" t="s" s="2">
        <v>42</v>
      </c>
      <c r="AE122" t="s" s="2">
        <v>504</v>
      </c>
      <c r="AF122" t="s" s="2">
        <v>49</v>
      </c>
      <c r="AG122" t="s" s="2">
        <v>49</v>
      </c>
      <c r="AH122" t="s" s="2">
        <v>42</v>
      </c>
      <c r="AI122" t="s" s="2">
        <v>62</v>
      </c>
      <c r="AJ122" t="s" s="2">
        <v>42</v>
      </c>
      <c r="AK122" t="s" s="2">
        <v>42</v>
      </c>
      <c r="AL122" t="s" s="2">
        <v>42</v>
      </c>
    </row>
    <row r="123" hidden="true">
      <c r="A123" t="s" s="2">
        <v>510</v>
      </c>
      <c r="B123" s="2"/>
      <c r="C123" t="s" s="2">
        <v>42</v>
      </c>
      <c r="D123" s="2"/>
      <c r="E123" t="s" s="2">
        <v>40</v>
      </c>
      <c r="F123" t="s" s="2">
        <v>49</v>
      </c>
      <c r="G123" t="s" s="2">
        <v>42</v>
      </c>
      <c r="H123" t="s" s="2">
        <v>42</v>
      </c>
      <c r="I123" t="s" s="2">
        <v>42</v>
      </c>
      <c r="J123" t="s" s="2">
        <v>307</v>
      </c>
      <c r="K123" t="s" s="2">
        <v>511</v>
      </c>
      <c r="L123" t="s" s="2">
        <v>512</v>
      </c>
      <c r="M123" t="s" s="2">
        <v>513</v>
      </c>
      <c r="N123" t="s" s="2">
        <v>514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510</v>
      </c>
      <c r="AF123" t="s" s="2">
        <v>40</v>
      </c>
      <c r="AG123" t="s" s="2">
        <v>49</v>
      </c>
      <c r="AH123" t="s" s="2">
        <v>42</v>
      </c>
      <c r="AI123" t="s" s="2">
        <v>62</v>
      </c>
      <c r="AJ123" t="s" s="2">
        <v>42</v>
      </c>
      <c r="AK123" t="s" s="2">
        <v>42</v>
      </c>
      <c r="AL123" t="s" s="2">
        <v>42</v>
      </c>
    </row>
    <row r="124" hidden="true">
      <c r="A124" t="s" s="2">
        <v>515</v>
      </c>
      <c r="B124" s="2"/>
      <c r="C124" t="s" s="2">
        <v>42</v>
      </c>
      <c r="D124" s="2"/>
      <c r="E124" t="s" s="2">
        <v>40</v>
      </c>
      <c r="F124" t="s" s="2">
        <v>49</v>
      </c>
      <c r="G124" t="s" s="2">
        <v>42</v>
      </c>
      <c r="H124" t="s" s="2">
        <v>42</v>
      </c>
      <c r="I124" t="s" s="2">
        <v>42</v>
      </c>
      <c r="J124" t="s" s="2">
        <v>140</v>
      </c>
      <c r="K124" t="s" s="2">
        <v>516</v>
      </c>
      <c r="L124" t="s" s="2">
        <v>517</v>
      </c>
      <c r="M124" s="2"/>
      <c r="N124" t="s" s="2">
        <v>518</v>
      </c>
      <c r="O124" t="s" s="2">
        <v>42</v>
      </c>
      <c r="P124" s="2"/>
      <c r="Q124" t="s" s="2">
        <v>42</v>
      </c>
      <c r="R124" t="s" s="2">
        <v>42</v>
      </c>
      <c r="S124" t="s" s="2">
        <v>42</v>
      </c>
      <c r="T124" t="s" s="2">
        <v>42</v>
      </c>
      <c r="U124" t="s" s="2">
        <v>42</v>
      </c>
      <c r="V124" t="s" s="2">
        <v>42</v>
      </c>
      <c r="W124" t="s" s="2">
        <v>193</v>
      </c>
      <c r="X124" t="s" s="2">
        <v>519</v>
      </c>
      <c r="Y124" t="s" s="2">
        <v>520</v>
      </c>
      <c r="Z124" t="s" s="2">
        <v>42</v>
      </c>
      <c r="AA124" t="s" s="2">
        <v>42</v>
      </c>
      <c r="AB124" t="s" s="2">
        <v>42</v>
      </c>
      <c r="AC124" t="s" s="2">
        <v>42</v>
      </c>
      <c r="AD124" t="s" s="2">
        <v>42</v>
      </c>
      <c r="AE124" t="s" s="2">
        <v>515</v>
      </c>
      <c r="AF124" t="s" s="2">
        <v>40</v>
      </c>
      <c r="AG124" t="s" s="2">
        <v>49</v>
      </c>
      <c r="AH124" t="s" s="2">
        <v>42</v>
      </c>
      <c r="AI124" t="s" s="2">
        <v>62</v>
      </c>
      <c r="AJ124" t="s" s="2">
        <v>42</v>
      </c>
      <c r="AK124" t="s" s="2">
        <v>42</v>
      </c>
      <c r="AL124" t="s" s="2">
        <v>42</v>
      </c>
    </row>
    <row r="125" hidden="true">
      <c r="A125" t="s" s="2">
        <v>521</v>
      </c>
      <c r="B125" s="2"/>
      <c r="C125" t="s" s="2">
        <v>42</v>
      </c>
      <c r="D125" s="2"/>
      <c r="E125" t="s" s="2">
        <v>40</v>
      </c>
      <c r="F125" t="s" s="2">
        <v>49</v>
      </c>
      <c r="G125" t="s" s="2">
        <v>42</v>
      </c>
      <c r="H125" t="s" s="2">
        <v>42</v>
      </c>
      <c r="I125" t="s" s="2">
        <v>42</v>
      </c>
      <c r="J125" t="s" s="2">
        <v>522</v>
      </c>
      <c r="K125" t="s" s="2">
        <v>523</v>
      </c>
      <c r="L125" t="s" s="2">
        <v>524</v>
      </c>
      <c r="M125" s="2"/>
      <c r="N125" t="s" s="2">
        <v>525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521</v>
      </c>
      <c r="AF125" t="s" s="2">
        <v>40</v>
      </c>
      <c r="AG125" t="s" s="2">
        <v>49</v>
      </c>
      <c r="AH125" t="s" s="2">
        <v>42</v>
      </c>
      <c r="AI125" t="s" s="2">
        <v>62</v>
      </c>
      <c r="AJ125" t="s" s="2">
        <v>42</v>
      </c>
      <c r="AK125" t="s" s="2">
        <v>42</v>
      </c>
      <c r="AL125" t="s" s="2">
        <v>42</v>
      </c>
    </row>
    <row r="126" hidden="true">
      <c r="A126" t="s" s="2">
        <v>526</v>
      </c>
      <c r="B126" s="2"/>
      <c r="C126" t="s" s="2">
        <v>42</v>
      </c>
      <c r="D126" s="2"/>
      <c r="E126" t="s" s="2">
        <v>49</v>
      </c>
      <c r="F126" t="s" s="2">
        <v>49</v>
      </c>
      <c r="G126" t="s" s="2">
        <v>42</v>
      </c>
      <c r="H126" t="s" s="2">
        <v>42</v>
      </c>
      <c r="I126" t="s" s="2">
        <v>42</v>
      </c>
      <c r="J126" t="s" s="2">
        <v>307</v>
      </c>
      <c r="K126" t="s" s="2">
        <v>527</v>
      </c>
      <c r="L126" t="s" s="2">
        <v>528</v>
      </c>
      <c r="M126" s="2"/>
      <c r="N126" t="s" s="2">
        <v>529</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526</v>
      </c>
      <c r="AF126" t="s" s="2">
        <v>49</v>
      </c>
      <c r="AG126" t="s" s="2">
        <v>49</v>
      </c>
      <c r="AH126" t="s" s="2">
        <v>42</v>
      </c>
      <c r="AI126" t="s" s="2">
        <v>62</v>
      </c>
      <c r="AJ126" t="s" s="2">
        <v>42</v>
      </c>
      <c r="AK126" t="s" s="2">
        <v>42</v>
      </c>
      <c r="AL126" t="s" s="2">
        <v>42</v>
      </c>
    </row>
    <row r="127" hidden="true">
      <c r="A127" t="s" s="2">
        <v>530</v>
      </c>
      <c r="B127" s="2"/>
      <c r="C127" t="s" s="2">
        <v>42</v>
      </c>
      <c r="D127" s="2"/>
      <c r="E127" t="s" s="2">
        <v>40</v>
      </c>
      <c r="F127" t="s" s="2">
        <v>49</v>
      </c>
      <c r="G127" t="s" s="2">
        <v>42</v>
      </c>
      <c r="H127" t="s" s="2">
        <v>42</v>
      </c>
      <c r="I127" t="s" s="2">
        <v>42</v>
      </c>
      <c r="J127" t="s" s="2">
        <v>113</v>
      </c>
      <c r="K127" t="s" s="2">
        <v>531</v>
      </c>
      <c r="L127" t="s" s="2">
        <v>532</v>
      </c>
      <c r="M127" t="s" s="2">
        <v>533</v>
      </c>
      <c r="N127" t="s" s="2">
        <v>534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530</v>
      </c>
      <c r="AF127" t="s" s="2">
        <v>40</v>
      </c>
      <c r="AG127" t="s" s="2">
        <v>49</v>
      </c>
      <c r="AH127" t="s" s="2">
        <v>42</v>
      </c>
      <c r="AI127" t="s" s="2">
        <v>62</v>
      </c>
      <c r="AJ127" t="s" s="2">
        <v>42</v>
      </c>
      <c r="AK127" t="s" s="2">
        <v>42</v>
      </c>
      <c r="AL127" t="s" s="2">
        <v>42</v>
      </c>
    </row>
    <row r="128" hidden="true">
      <c r="A128" t="s" s="2">
        <v>535</v>
      </c>
      <c r="B128" s="2"/>
      <c r="C128" t="s" s="2">
        <v>42</v>
      </c>
      <c r="D128" s="2"/>
      <c r="E128" t="s" s="2">
        <v>40</v>
      </c>
      <c r="F128" t="s" s="2">
        <v>49</v>
      </c>
      <c r="G128" t="s" s="2">
        <v>42</v>
      </c>
      <c r="H128" t="s" s="2">
        <v>42</v>
      </c>
      <c r="I128" t="s" s="2">
        <v>42</v>
      </c>
      <c r="J128" t="s" s="2">
        <v>140</v>
      </c>
      <c r="K128" t="s" s="2">
        <v>536</v>
      </c>
      <c r="L128" t="s" s="2">
        <v>537</v>
      </c>
      <c r="M128" t="s" s="2">
        <v>538</v>
      </c>
      <c r="N128" t="s" s="2">
        <v>539</v>
      </c>
      <c r="O128" t="s" s="2">
        <v>42</v>
      </c>
      <c r="P128" s="2"/>
      <c r="Q128" t="s" s="2">
        <v>42</v>
      </c>
      <c r="R128" t="s" s="2">
        <v>42</v>
      </c>
      <c r="S128" t="s" s="2">
        <v>42</v>
      </c>
      <c r="T128" t="s" s="2">
        <v>42</v>
      </c>
      <c r="U128" t="s" s="2">
        <v>42</v>
      </c>
      <c r="V128" t="s" s="2">
        <v>42</v>
      </c>
      <c r="W128" t="s" s="2">
        <v>193</v>
      </c>
      <c r="X128" t="s" s="2">
        <v>540</v>
      </c>
      <c r="Y128" t="s" s="2">
        <v>541</v>
      </c>
      <c r="Z128" t="s" s="2">
        <v>42</v>
      </c>
      <c r="AA128" t="s" s="2">
        <v>42</v>
      </c>
      <c r="AB128" t="s" s="2">
        <v>42</v>
      </c>
      <c r="AC128" t="s" s="2">
        <v>42</v>
      </c>
      <c r="AD128" t="s" s="2">
        <v>42</v>
      </c>
      <c r="AE128" t="s" s="2">
        <v>535</v>
      </c>
      <c r="AF128" t="s" s="2">
        <v>40</v>
      </c>
      <c r="AG128" t="s" s="2">
        <v>49</v>
      </c>
      <c r="AH128" t="s" s="2">
        <v>42</v>
      </c>
      <c r="AI128" t="s" s="2">
        <v>62</v>
      </c>
      <c r="AJ128" t="s" s="2">
        <v>42</v>
      </c>
      <c r="AK128" t="s" s="2">
        <v>42</v>
      </c>
      <c r="AL128" t="s" s="2">
        <v>42</v>
      </c>
    </row>
    <row r="129" hidden="true">
      <c r="A129" t="s" s="2">
        <v>542</v>
      </c>
      <c r="B129" s="2"/>
      <c r="C129" t="s" s="2">
        <v>42</v>
      </c>
      <c r="D129" s="2"/>
      <c r="E129" t="s" s="2">
        <v>40</v>
      </c>
      <c r="F129" t="s" s="2">
        <v>49</v>
      </c>
      <c r="G129" t="s" s="2">
        <v>42</v>
      </c>
      <c r="H129" t="s" s="2">
        <v>42</v>
      </c>
      <c r="I129" t="s" s="2">
        <v>42</v>
      </c>
      <c r="J129" t="s" s="2">
        <v>140</v>
      </c>
      <c r="K129" t="s" s="2">
        <v>543</v>
      </c>
      <c r="L129" t="s" s="2">
        <v>544</v>
      </c>
      <c r="M129" t="s" s="2">
        <v>545</v>
      </c>
      <c r="N129" t="s" s="2">
        <v>546</v>
      </c>
      <c r="O129" t="s" s="2">
        <v>42</v>
      </c>
      <c r="P129" s="2"/>
      <c r="Q129" t="s" s="2">
        <v>42</v>
      </c>
      <c r="R129" t="s" s="2">
        <v>42</v>
      </c>
      <c r="S129" t="s" s="2">
        <v>42</v>
      </c>
      <c r="T129" t="s" s="2">
        <v>42</v>
      </c>
      <c r="U129" t="s" s="2">
        <v>42</v>
      </c>
      <c r="V129" t="s" s="2">
        <v>42</v>
      </c>
      <c r="W129" t="s" s="2">
        <v>193</v>
      </c>
      <c r="X129" t="s" s="2">
        <v>547</v>
      </c>
      <c r="Y129" t="s" s="2">
        <v>548</v>
      </c>
      <c r="Z129" t="s" s="2">
        <v>42</v>
      </c>
      <c r="AA129" t="s" s="2">
        <v>42</v>
      </c>
      <c r="AB129" t="s" s="2">
        <v>42</v>
      </c>
      <c r="AC129" t="s" s="2">
        <v>42</v>
      </c>
      <c r="AD129" t="s" s="2">
        <v>42</v>
      </c>
      <c r="AE129" t="s" s="2">
        <v>542</v>
      </c>
      <c r="AF129" t="s" s="2">
        <v>40</v>
      </c>
      <c r="AG129" t="s" s="2">
        <v>49</v>
      </c>
      <c r="AH129" t="s" s="2">
        <v>42</v>
      </c>
      <c r="AI129" t="s" s="2">
        <v>62</v>
      </c>
      <c r="AJ129" t="s" s="2">
        <v>42</v>
      </c>
      <c r="AK129" t="s" s="2">
        <v>42</v>
      </c>
      <c r="AL129" t="s" s="2">
        <v>42</v>
      </c>
    </row>
    <row r="130" hidden="true">
      <c r="A130" t="s" s="2">
        <v>549</v>
      </c>
      <c r="B130" s="2"/>
      <c r="C130" t="s" s="2">
        <v>42</v>
      </c>
      <c r="D130" s="2"/>
      <c r="E130" t="s" s="2">
        <v>40</v>
      </c>
      <c r="F130" t="s" s="2">
        <v>49</v>
      </c>
      <c r="G130" t="s" s="2">
        <v>42</v>
      </c>
      <c r="H130" t="s" s="2">
        <v>42</v>
      </c>
      <c r="I130" t="s" s="2">
        <v>42</v>
      </c>
      <c r="J130" t="s" s="2">
        <v>550</v>
      </c>
      <c r="K130" t="s" s="2">
        <v>551</v>
      </c>
      <c r="L130" t="s" s="2">
        <v>552</v>
      </c>
      <c r="M130" t="s" s="2">
        <v>553</v>
      </c>
      <c r="N130" t="s" s="2">
        <v>554</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549</v>
      </c>
      <c r="AF130" t="s" s="2">
        <v>40</v>
      </c>
      <c r="AG130" t="s" s="2">
        <v>49</v>
      </c>
      <c r="AH130" t="s" s="2">
        <v>42</v>
      </c>
      <c r="AI130" t="s" s="2">
        <v>62</v>
      </c>
      <c r="AJ130" t="s" s="2">
        <v>42</v>
      </c>
      <c r="AK130" t="s" s="2">
        <v>42</v>
      </c>
      <c r="AL130" t="s" s="2">
        <v>42</v>
      </c>
    </row>
    <row r="131" hidden="true">
      <c r="A131" t="s" s="2">
        <v>555</v>
      </c>
      <c r="B131" s="2"/>
      <c r="C131" t="s" s="2">
        <v>42</v>
      </c>
      <c r="D131" s="2"/>
      <c r="E131" t="s" s="2">
        <v>40</v>
      </c>
      <c r="F131" t="s" s="2">
        <v>41</v>
      </c>
      <c r="G131" t="s" s="2">
        <v>42</v>
      </c>
      <c r="H131" t="s" s="2">
        <v>42</v>
      </c>
      <c r="I131" t="s" s="2">
        <v>42</v>
      </c>
      <c r="J131" t="s" s="2">
        <v>260</v>
      </c>
      <c r="K131" t="s" s="2">
        <v>556</v>
      </c>
      <c r="L131" t="s" s="2">
        <v>557</v>
      </c>
      <c r="M131" s="2"/>
      <c r="N131" t="s" s="2">
        <v>558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555</v>
      </c>
      <c r="AF131" t="s" s="2">
        <v>40</v>
      </c>
      <c r="AG131" t="s" s="2">
        <v>41</v>
      </c>
      <c r="AH131" t="s" s="2">
        <v>42</v>
      </c>
      <c r="AI131" t="s" s="2">
        <v>62</v>
      </c>
      <c r="AJ131" t="s" s="2">
        <v>42</v>
      </c>
      <c r="AK131" t="s" s="2">
        <v>42</v>
      </c>
      <c r="AL131" t="s" s="2">
        <v>42</v>
      </c>
    </row>
    <row r="132" hidden="true">
      <c r="A132" t="s" s="2">
        <v>559</v>
      </c>
      <c r="B132" s="2"/>
      <c r="C132" t="s" s="2">
        <v>42</v>
      </c>
      <c r="D132" s="2"/>
      <c r="E132" t="s" s="2">
        <v>40</v>
      </c>
      <c r="F132" t="s" s="2">
        <v>49</v>
      </c>
      <c r="G132" t="s" s="2">
        <v>42</v>
      </c>
      <c r="H132" t="s" s="2">
        <v>42</v>
      </c>
      <c r="I132" t="s" s="2">
        <v>42</v>
      </c>
      <c r="J132" t="s" s="2">
        <v>51</v>
      </c>
      <c r="K132" t="s" s="2">
        <v>120</v>
      </c>
      <c r="L132" t="s" s="2">
        <v>121</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122</v>
      </c>
      <c r="AF132" t="s" s="2">
        <v>40</v>
      </c>
      <c r="AG132" t="s" s="2">
        <v>49</v>
      </c>
      <c r="AH132" t="s" s="2">
        <v>42</v>
      </c>
      <c r="AI132" t="s" s="2">
        <v>42</v>
      </c>
      <c r="AJ132" t="s" s="2">
        <v>42</v>
      </c>
      <c r="AK132" t="s" s="2">
        <v>42</v>
      </c>
      <c r="AL132" t="s" s="2">
        <v>123</v>
      </c>
    </row>
    <row r="133" hidden="true">
      <c r="A133" t="s" s="2">
        <v>560</v>
      </c>
      <c r="B133" s="2"/>
      <c r="C133" t="s" s="2">
        <v>106</v>
      </c>
      <c r="D133" s="2"/>
      <c r="E133" t="s" s="2">
        <v>40</v>
      </c>
      <c r="F133" t="s" s="2">
        <v>41</v>
      </c>
      <c r="G133" t="s" s="2">
        <v>42</v>
      </c>
      <c r="H133" t="s" s="2">
        <v>42</v>
      </c>
      <c r="I133" t="s" s="2">
        <v>42</v>
      </c>
      <c r="J133" t="s" s="2">
        <v>95</v>
      </c>
      <c r="K133" t="s" s="2">
        <v>125</v>
      </c>
      <c r="L133" t="s" s="2">
        <v>126</v>
      </c>
      <c r="M133" t="s" s="2">
        <v>109</v>
      </c>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128</v>
      </c>
      <c r="AF133" t="s" s="2">
        <v>40</v>
      </c>
      <c r="AG133" t="s" s="2">
        <v>41</v>
      </c>
      <c r="AH133" t="s" s="2">
        <v>42</v>
      </c>
      <c r="AI133" t="s" s="2">
        <v>101</v>
      </c>
      <c r="AJ133" t="s" s="2">
        <v>42</v>
      </c>
      <c r="AK133" t="s" s="2">
        <v>42</v>
      </c>
      <c r="AL133" t="s" s="2">
        <v>123</v>
      </c>
    </row>
    <row r="134" hidden="true">
      <c r="A134" t="s" s="2">
        <v>561</v>
      </c>
      <c r="B134" s="2"/>
      <c r="C134" t="s" s="2">
        <v>273</v>
      </c>
      <c r="D134" s="2"/>
      <c r="E134" t="s" s="2">
        <v>40</v>
      </c>
      <c r="F134" t="s" s="2">
        <v>41</v>
      </c>
      <c r="G134" t="s" s="2">
        <v>42</v>
      </c>
      <c r="H134" t="s" s="2">
        <v>50</v>
      </c>
      <c r="I134" t="s" s="2">
        <v>50</v>
      </c>
      <c r="J134" t="s" s="2">
        <v>95</v>
      </c>
      <c r="K134" t="s" s="2">
        <v>274</v>
      </c>
      <c r="L134" t="s" s="2">
        <v>275</v>
      </c>
      <c r="M134" t="s" s="2">
        <v>109</v>
      </c>
      <c r="N134" t="s" s="2">
        <v>110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276</v>
      </c>
      <c r="AF134" t="s" s="2">
        <v>40</v>
      </c>
      <c r="AG134" t="s" s="2">
        <v>41</v>
      </c>
      <c r="AH134" t="s" s="2">
        <v>42</v>
      </c>
      <c r="AI134" t="s" s="2">
        <v>101</v>
      </c>
      <c r="AJ134" t="s" s="2">
        <v>42</v>
      </c>
      <c r="AK134" t="s" s="2">
        <v>42</v>
      </c>
      <c r="AL134" t="s" s="2">
        <v>63</v>
      </c>
    </row>
    <row r="135" hidden="true">
      <c r="A135" t="s" s="2">
        <v>562</v>
      </c>
      <c r="B135" s="2"/>
      <c r="C135" t="s" s="2">
        <v>42</v>
      </c>
      <c r="D135" s="2"/>
      <c r="E135" t="s" s="2">
        <v>40</v>
      </c>
      <c r="F135" t="s" s="2">
        <v>49</v>
      </c>
      <c r="G135" t="s" s="2">
        <v>42</v>
      </c>
      <c r="H135" t="s" s="2">
        <v>42</v>
      </c>
      <c r="I135" t="s" s="2">
        <v>42</v>
      </c>
      <c r="J135" t="s" s="2">
        <v>278</v>
      </c>
      <c r="K135" t="s" s="2">
        <v>563</v>
      </c>
      <c r="L135" t="s" s="2">
        <v>564</v>
      </c>
      <c r="M135" s="2"/>
      <c r="N135" t="s" s="2">
        <v>565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562</v>
      </c>
      <c r="AF135" t="s" s="2">
        <v>40</v>
      </c>
      <c r="AG135" t="s" s="2">
        <v>49</v>
      </c>
      <c r="AH135" t="s" s="2">
        <v>42</v>
      </c>
      <c r="AI135" t="s" s="2">
        <v>62</v>
      </c>
      <c r="AJ135" t="s" s="2">
        <v>42</v>
      </c>
      <c r="AK135" t="s" s="2">
        <v>42</v>
      </c>
      <c r="AL135" t="s" s="2">
        <v>42</v>
      </c>
    </row>
    <row r="136" hidden="true">
      <c r="A136" t="s" s="2">
        <v>566</v>
      </c>
      <c r="B136" s="2"/>
      <c r="C136" t="s" s="2">
        <v>42</v>
      </c>
      <c r="D136" s="2"/>
      <c r="E136" t="s" s="2">
        <v>40</v>
      </c>
      <c r="F136" t="s" s="2">
        <v>49</v>
      </c>
      <c r="G136" t="s" s="2">
        <v>42</v>
      </c>
      <c r="H136" t="s" s="2">
        <v>42</v>
      </c>
      <c r="I136" t="s" s="2">
        <v>42</v>
      </c>
      <c r="J136" t="s" s="2">
        <v>71</v>
      </c>
      <c r="K136" t="s" s="2">
        <v>567</v>
      </c>
      <c r="L136" t="s" s="2">
        <v>568</v>
      </c>
      <c r="M136" s="2"/>
      <c r="N136" t="s" s="2">
        <v>569</v>
      </c>
      <c r="O136" t="s" s="2">
        <v>42</v>
      </c>
      <c r="P136" s="2"/>
      <c r="Q136" t="s" s="2">
        <v>42</v>
      </c>
      <c r="R136" t="s" s="2">
        <v>42</v>
      </c>
      <c r="S136" t="s" s="2">
        <v>42</v>
      </c>
      <c r="T136" t="s" s="2">
        <v>42</v>
      </c>
      <c r="U136" t="s" s="2">
        <v>42</v>
      </c>
      <c r="V136" t="s" s="2">
        <v>42</v>
      </c>
      <c r="W136" t="s" s="2">
        <v>134</v>
      </c>
      <c r="X136" t="s" s="2">
        <v>570</v>
      </c>
      <c r="Y136" t="s" s="2">
        <v>571</v>
      </c>
      <c r="Z136" t="s" s="2">
        <v>42</v>
      </c>
      <c r="AA136" t="s" s="2">
        <v>42</v>
      </c>
      <c r="AB136" t="s" s="2">
        <v>42</v>
      </c>
      <c r="AC136" t="s" s="2">
        <v>42</v>
      </c>
      <c r="AD136" t="s" s="2">
        <v>42</v>
      </c>
      <c r="AE136" t="s" s="2">
        <v>566</v>
      </c>
      <c r="AF136" t="s" s="2">
        <v>40</v>
      </c>
      <c r="AG136" t="s" s="2">
        <v>49</v>
      </c>
      <c r="AH136" t="s" s="2">
        <v>42</v>
      </c>
      <c r="AI136" t="s" s="2">
        <v>62</v>
      </c>
      <c r="AJ136" t="s" s="2">
        <v>42</v>
      </c>
      <c r="AK136" t="s" s="2">
        <v>42</v>
      </c>
      <c r="AL136" t="s" s="2">
        <v>42</v>
      </c>
    </row>
    <row r="137" hidden="true">
      <c r="A137" t="s" s="2">
        <v>572</v>
      </c>
      <c r="B137" s="2"/>
      <c r="C137" t="s" s="2">
        <v>42</v>
      </c>
      <c r="D137" s="2"/>
      <c r="E137" t="s" s="2">
        <v>49</v>
      </c>
      <c r="F137" t="s" s="2">
        <v>49</v>
      </c>
      <c r="G137" t="s" s="2">
        <v>42</v>
      </c>
      <c r="H137" t="s" s="2">
        <v>42</v>
      </c>
      <c r="I137" t="s" s="2">
        <v>42</v>
      </c>
      <c r="J137" t="s" s="2">
        <v>51</v>
      </c>
      <c r="K137" t="s" s="2">
        <v>573</v>
      </c>
      <c r="L137" t="s" s="2">
        <v>574</v>
      </c>
      <c r="M137" s="2"/>
      <c r="N137" t="s" s="2">
        <v>575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572</v>
      </c>
      <c r="AF137" t="s" s="2">
        <v>49</v>
      </c>
      <c r="AG137" t="s" s="2">
        <v>49</v>
      </c>
      <c r="AH137" t="s" s="2">
        <v>42</v>
      </c>
      <c r="AI137" t="s" s="2">
        <v>62</v>
      </c>
      <c r="AJ137" t="s" s="2">
        <v>42</v>
      </c>
      <c r="AK137" t="s" s="2">
        <v>42</v>
      </c>
      <c r="AL137" t="s" s="2">
        <v>42</v>
      </c>
    </row>
    <row r="138" hidden="true">
      <c r="A138" t="s" s="2">
        <v>576</v>
      </c>
      <c r="B138" s="2"/>
      <c r="C138" t="s" s="2">
        <v>42</v>
      </c>
      <c r="D138" s="2"/>
      <c r="E138" t="s" s="2">
        <v>40</v>
      </c>
      <c r="F138" t="s" s="2">
        <v>49</v>
      </c>
      <c r="G138" t="s" s="2">
        <v>42</v>
      </c>
      <c r="H138" t="s" s="2">
        <v>42</v>
      </c>
      <c r="I138" t="s" s="2">
        <v>42</v>
      </c>
      <c r="J138" t="s" s="2">
        <v>140</v>
      </c>
      <c r="K138" t="s" s="2">
        <v>577</v>
      </c>
      <c r="L138" t="s" s="2">
        <v>578</v>
      </c>
      <c r="M138" t="s" s="2">
        <v>579</v>
      </c>
      <c r="N138" t="s" s="2">
        <v>580</v>
      </c>
      <c r="O138" t="s" s="2">
        <v>42</v>
      </c>
      <c r="P138" s="2"/>
      <c r="Q138" t="s" s="2">
        <v>42</v>
      </c>
      <c r="R138" t="s" s="2">
        <v>42</v>
      </c>
      <c r="S138" t="s" s="2">
        <v>42</v>
      </c>
      <c r="T138" t="s" s="2">
        <v>42</v>
      </c>
      <c r="U138" t="s" s="2">
        <v>42</v>
      </c>
      <c r="V138" t="s" s="2">
        <v>42</v>
      </c>
      <c r="W138" t="s" s="2">
        <v>75</v>
      </c>
      <c r="X138" t="s" s="2">
        <v>76</v>
      </c>
      <c r="Y138" t="s" s="2">
        <v>77</v>
      </c>
      <c r="Z138" t="s" s="2">
        <v>42</v>
      </c>
      <c r="AA138" t="s" s="2">
        <v>42</v>
      </c>
      <c r="AB138" t="s" s="2">
        <v>42</v>
      </c>
      <c r="AC138" t="s" s="2">
        <v>42</v>
      </c>
      <c r="AD138" t="s" s="2">
        <v>42</v>
      </c>
      <c r="AE138" t="s" s="2">
        <v>576</v>
      </c>
      <c r="AF138" t="s" s="2">
        <v>40</v>
      </c>
      <c r="AG138" t="s" s="2">
        <v>49</v>
      </c>
      <c r="AH138" t="s" s="2">
        <v>42</v>
      </c>
      <c r="AI138" t="s" s="2">
        <v>62</v>
      </c>
      <c r="AJ138" t="s" s="2">
        <v>42</v>
      </c>
      <c r="AK138" t="s" s="2">
        <v>42</v>
      </c>
      <c r="AL138" t="s" s="2">
        <v>42</v>
      </c>
    </row>
    <row r="139" hidden="true">
      <c r="A139" t="s" s="2">
        <v>581</v>
      </c>
      <c r="B139" s="2"/>
      <c r="C139" t="s" s="2">
        <v>42</v>
      </c>
      <c r="D139" s="2"/>
      <c r="E139" t="s" s="2">
        <v>40</v>
      </c>
      <c r="F139" t="s" s="2">
        <v>41</v>
      </c>
      <c r="G139" t="s" s="2">
        <v>42</v>
      </c>
      <c r="H139" t="s" s="2">
        <v>42</v>
      </c>
      <c r="I139" t="s" s="2">
        <v>42</v>
      </c>
      <c r="J139" t="s" s="2">
        <v>582</v>
      </c>
      <c r="K139" t="s" s="2">
        <v>583</v>
      </c>
      <c r="L139" t="s" s="2">
        <v>584</v>
      </c>
      <c r="M139" t="s" s="2">
        <v>585</v>
      </c>
      <c r="N139" t="s" s="2">
        <v>586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581</v>
      </c>
      <c r="AF139" t="s" s="2">
        <v>40</v>
      </c>
      <c r="AG139" t="s" s="2">
        <v>41</v>
      </c>
      <c r="AH139" t="s" s="2">
        <v>42</v>
      </c>
      <c r="AI139" t="s" s="2">
        <v>62</v>
      </c>
      <c r="AJ139" t="s" s="2">
        <v>42</v>
      </c>
      <c r="AK139" t="s" s="2">
        <v>42</v>
      </c>
      <c r="AL139" t="s" s="2">
        <v>42</v>
      </c>
    </row>
    <row r="140" hidden="true">
      <c r="A140" t="s" s="2">
        <v>587</v>
      </c>
      <c r="B140" s="2"/>
      <c r="C140" t="s" s="2">
        <v>42</v>
      </c>
      <c r="D140" s="2"/>
      <c r="E140" t="s" s="2">
        <v>40</v>
      </c>
      <c r="F140" t="s" s="2">
        <v>41</v>
      </c>
      <c r="G140" t="s" s="2">
        <v>42</v>
      </c>
      <c r="H140" t="s" s="2">
        <v>42</v>
      </c>
      <c r="I140" t="s" s="2">
        <v>42</v>
      </c>
      <c r="J140" t="s" s="2">
        <v>260</v>
      </c>
      <c r="K140" t="s" s="2">
        <v>588</v>
      </c>
      <c r="L140" t="s" s="2">
        <v>589</v>
      </c>
      <c r="M140" t="s" s="2">
        <v>590</v>
      </c>
      <c r="N140" t="s" s="2">
        <v>591</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587</v>
      </c>
      <c r="AF140" t="s" s="2">
        <v>40</v>
      </c>
      <c r="AG140" t="s" s="2">
        <v>41</v>
      </c>
      <c r="AH140" t="s" s="2">
        <v>42</v>
      </c>
      <c r="AI140" t="s" s="2">
        <v>62</v>
      </c>
      <c r="AJ140" t="s" s="2">
        <v>42</v>
      </c>
      <c r="AK140" t="s" s="2">
        <v>42</v>
      </c>
      <c r="AL140" t="s" s="2">
        <v>592</v>
      </c>
    </row>
    <row r="141" hidden="true">
      <c r="A141" t="s" s="2">
        <v>593</v>
      </c>
      <c r="B141" s="2"/>
      <c r="C141" t="s" s="2">
        <v>42</v>
      </c>
      <c r="D141" s="2"/>
      <c r="E141" t="s" s="2">
        <v>40</v>
      </c>
      <c r="F141" t="s" s="2">
        <v>49</v>
      </c>
      <c r="G141" t="s" s="2">
        <v>42</v>
      </c>
      <c r="H141" t="s" s="2">
        <v>42</v>
      </c>
      <c r="I141" t="s" s="2">
        <v>42</v>
      </c>
      <c r="J141" t="s" s="2">
        <v>51</v>
      </c>
      <c r="K141" t="s" s="2">
        <v>120</v>
      </c>
      <c r="L141" t="s" s="2">
        <v>121</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122</v>
      </c>
      <c r="AF141" t="s" s="2">
        <v>40</v>
      </c>
      <c r="AG141" t="s" s="2">
        <v>49</v>
      </c>
      <c r="AH141" t="s" s="2">
        <v>42</v>
      </c>
      <c r="AI141" t="s" s="2">
        <v>42</v>
      </c>
      <c r="AJ141" t="s" s="2">
        <v>42</v>
      </c>
      <c r="AK141" t="s" s="2">
        <v>42</v>
      </c>
      <c r="AL141" t="s" s="2">
        <v>123</v>
      </c>
    </row>
    <row r="142" hidden="true">
      <c r="A142" t="s" s="2">
        <v>594</v>
      </c>
      <c r="B142" s="2"/>
      <c r="C142" t="s" s="2">
        <v>106</v>
      </c>
      <c r="D142" s="2"/>
      <c r="E142" t="s" s="2">
        <v>40</v>
      </c>
      <c r="F142" t="s" s="2">
        <v>41</v>
      </c>
      <c r="G142" t="s" s="2">
        <v>42</v>
      </c>
      <c r="H142" t="s" s="2">
        <v>42</v>
      </c>
      <c r="I142" t="s" s="2">
        <v>42</v>
      </c>
      <c r="J142" t="s" s="2">
        <v>95</v>
      </c>
      <c r="K142" t="s" s="2">
        <v>125</v>
      </c>
      <c r="L142" t="s" s="2">
        <v>126</v>
      </c>
      <c r="M142" t="s" s="2">
        <v>109</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128</v>
      </c>
      <c r="AF142" t="s" s="2">
        <v>40</v>
      </c>
      <c r="AG142" t="s" s="2">
        <v>41</v>
      </c>
      <c r="AH142" t="s" s="2">
        <v>42</v>
      </c>
      <c r="AI142" t="s" s="2">
        <v>101</v>
      </c>
      <c r="AJ142" t="s" s="2">
        <v>42</v>
      </c>
      <c r="AK142" t="s" s="2">
        <v>42</v>
      </c>
      <c r="AL142" t="s" s="2">
        <v>123</v>
      </c>
    </row>
    <row r="143" hidden="true">
      <c r="A143" t="s" s="2">
        <v>595</v>
      </c>
      <c r="B143" s="2"/>
      <c r="C143" t="s" s="2">
        <v>273</v>
      </c>
      <c r="D143" s="2"/>
      <c r="E143" t="s" s="2">
        <v>40</v>
      </c>
      <c r="F143" t="s" s="2">
        <v>41</v>
      </c>
      <c r="G143" t="s" s="2">
        <v>42</v>
      </c>
      <c r="H143" t="s" s="2">
        <v>50</v>
      </c>
      <c r="I143" t="s" s="2">
        <v>50</v>
      </c>
      <c r="J143" t="s" s="2">
        <v>95</v>
      </c>
      <c r="K143" t="s" s="2">
        <v>274</v>
      </c>
      <c r="L143" t="s" s="2">
        <v>275</v>
      </c>
      <c r="M143" t="s" s="2">
        <v>109</v>
      </c>
      <c r="N143" t="s" s="2">
        <v>110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276</v>
      </c>
      <c r="AF143" t="s" s="2">
        <v>40</v>
      </c>
      <c r="AG143" t="s" s="2">
        <v>41</v>
      </c>
      <c r="AH143" t="s" s="2">
        <v>42</v>
      </c>
      <c r="AI143" t="s" s="2">
        <v>101</v>
      </c>
      <c r="AJ143" t="s" s="2">
        <v>42</v>
      </c>
      <c r="AK143" t="s" s="2">
        <v>42</v>
      </c>
      <c r="AL143" t="s" s="2">
        <v>63</v>
      </c>
    </row>
    <row r="144" hidden="true">
      <c r="A144" t="s" s="2">
        <v>596</v>
      </c>
      <c r="B144" s="2"/>
      <c r="C144" t="s" s="2">
        <v>42</v>
      </c>
      <c r="D144" s="2"/>
      <c r="E144" t="s" s="2">
        <v>49</v>
      </c>
      <c r="F144" t="s" s="2">
        <v>49</v>
      </c>
      <c r="G144" t="s" s="2">
        <v>42</v>
      </c>
      <c r="H144" t="s" s="2">
        <v>42</v>
      </c>
      <c r="I144" t="s" s="2">
        <v>42</v>
      </c>
      <c r="J144" t="s" s="2">
        <v>278</v>
      </c>
      <c r="K144" t="s" s="2">
        <v>597</v>
      </c>
      <c r="L144" t="s" s="2">
        <v>598</v>
      </c>
      <c r="M144" s="2"/>
      <c r="N144" t="s" s="2">
        <v>599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596</v>
      </c>
      <c r="AF144" t="s" s="2">
        <v>49</v>
      </c>
      <c r="AG144" t="s" s="2">
        <v>49</v>
      </c>
      <c r="AH144" t="s" s="2">
        <v>42</v>
      </c>
      <c r="AI144" t="s" s="2">
        <v>62</v>
      </c>
      <c r="AJ144" t="s" s="2">
        <v>42</v>
      </c>
      <c r="AK144" t="s" s="2">
        <v>42</v>
      </c>
      <c r="AL144" t="s" s="2">
        <v>42</v>
      </c>
    </row>
    <row r="145" hidden="true">
      <c r="A145" t="s" s="2">
        <v>600</v>
      </c>
      <c r="B145" s="2"/>
      <c r="C145" t="s" s="2">
        <v>42</v>
      </c>
      <c r="D145" s="2"/>
      <c r="E145" t="s" s="2">
        <v>49</v>
      </c>
      <c r="F145" t="s" s="2">
        <v>49</v>
      </c>
      <c r="G145" t="s" s="2">
        <v>42</v>
      </c>
      <c r="H145" t="s" s="2">
        <v>42</v>
      </c>
      <c r="I145" t="s" s="2">
        <v>42</v>
      </c>
      <c r="J145" t="s" s="2">
        <v>601</v>
      </c>
      <c r="K145" t="s" s="2">
        <v>602</v>
      </c>
      <c r="L145" t="s" s="2">
        <v>603</v>
      </c>
      <c r="M145" t="s" s="2">
        <v>604</v>
      </c>
      <c r="N145" t="s" s="2">
        <v>605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600</v>
      </c>
      <c r="AF145" t="s" s="2">
        <v>49</v>
      </c>
      <c r="AG145" t="s" s="2">
        <v>49</v>
      </c>
      <c r="AH145" t="s" s="2">
        <v>42</v>
      </c>
      <c r="AI145" t="s" s="2">
        <v>62</v>
      </c>
      <c r="AJ145" t="s" s="2">
        <v>42</v>
      </c>
      <c r="AK145" t="s" s="2">
        <v>42</v>
      </c>
      <c r="AL145" t="s" s="2">
        <v>42</v>
      </c>
    </row>
    <row r="146" hidden="true">
      <c r="A146" t="s" s="2">
        <v>606</v>
      </c>
      <c r="B146" s="2"/>
      <c r="C146" t="s" s="2">
        <v>42</v>
      </c>
      <c r="D146" s="2"/>
      <c r="E146" t="s" s="2">
        <v>49</v>
      </c>
      <c r="F146" t="s" s="2">
        <v>49</v>
      </c>
      <c r="G146" t="s" s="2">
        <v>42</v>
      </c>
      <c r="H146" t="s" s="2">
        <v>42</v>
      </c>
      <c r="I146" t="s" s="2">
        <v>42</v>
      </c>
      <c r="J146" t="s" s="2">
        <v>607</v>
      </c>
      <c r="K146" t="s" s="2">
        <v>608</v>
      </c>
      <c r="L146" t="s" s="2">
        <v>609</v>
      </c>
      <c r="M146" s="2"/>
      <c r="N146" t="s" s="2">
        <v>610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606</v>
      </c>
      <c r="AF146" t="s" s="2">
        <v>49</v>
      </c>
      <c r="AG146" t="s" s="2">
        <v>49</v>
      </c>
      <c r="AH146" t="s" s="2">
        <v>42</v>
      </c>
      <c r="AI146" t="s" s="2">
        <v>62</v>
      </c>
      <c r="AJ146" t="s" s="2">
        <v>42</v>
      </c>
      <c r="AK146" t="s" s="2">
        <v>42</v>
      </c>
      <c r="AL146" t="s" s="2">
        <v>42</v>
      </c>
    </row>
    <row r="147" hidden="true">
      <c r="A147" t="s" s="2">
        <v>611</v>
      </c>
      <c r="B147" s="2"/>
      <c r="C147" t="s" s="2">
        <v>42</v>
      </c>
      <c r="D147" s="2"/>
      <c r="E147" t="s" s="2">
        <v>40</v>
      </c>
      <c r="F147" t="s" s="2">
        <v>49</v>
      </c>
      <c r="G147" t="s" s="2">
        <v>42</v>
      </c>
      <c r="H147" t="s" s="2">
        <v>42</v>
      </c>
      <c r="I147" t="s" s="2">
        <v>42</v>
      </c>
      <c r="J147" t="s" s="2">
        <v>51</v>
      </c>
      <c r="K147" t="s" s="2">
        <v>612</v>
      </c>
      <c r="L147" t="s" s="2">
        <v>613</v>
      </c>
      <c r="M147" s="2"/>
      <c r="N147" t="s" s="2">
        <v>614</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611</v>
      </c>
      <c r="AF147" t="s" s="2">
        <v>40</v>
      </c>
      <c r="AG147" t="s" s="2">
        <v>49</v>
      </c>
      <c r="AH147" t="s" s="2">
        <v>42</v>
      </c>
      <c r="AI147" t="s" s="2">
        <v>62</v>
      </c>
      <c r="AJ147" t="s" s="2">
        <v>42</v>
      </c>
      <c r="AK147" t="s" s="2">
        <v>42</v>
      </c>
      <c r="AL147" t="s" s="2">
        <v>42</v>
      </c>
    </row>
    <row r="148" hidden="true">
      <c r="A148" t="s" s="2">
        <v>615</v>
      </c>
      <c r="B148" s="2"/>
      <c r="C148" t="s" s="2">
        <v>42</v>
      </c>
      <c r="D148" s="2"/>
      <c r="E148" t="s" s="2">
        <v>40</v>
      </c>
      <c r="F148" t="s" s="2">
        <v>49</v>
      </c>
      <c r="G148" t="s" s="2">
        <v>42</v>
      </c>
      <c r="H148" t="s" s="2">
        <v>42</v>
      </c>
      <c r="I148" t="s" s="2">
        <v>42</v>
      </c>
      <c r="J148" t="s" s="2">
        <v>616</v>
      </c>
      <c r="K148" t="s" s="2">
        <v>617</v>
      </c>
      <c r="L148" t="s" s="2">
        <v>618</v>
      </c>
      <c r="M148" t="s" s="2">
        <v>619</v>
      </c>
      <c r="N148" t="s" s="2">
        <v>620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615</v>
      </c>
      <c r="AF148" t="s" s="2">
        <v>40</v>
      </c>
      <c r="AG148" t="s" s="2">
        <v>49</v>
      </c>
      <c r="AH148" t="s" s="2">
        <v>42</v>
      </c>
      <c r="AI148" t="s" s="2">
        <v>62</v>
      </c>
      <c r="AJ148" t="s" s="2">
        <v>42</v>
      </c>
      <c r="AK148" t="s" s="2">
        <v>42</v>
      </c>
      <c r="AL148" t="s" s="2">
        <v>42</v>
      </c>
    </row>
    <row r="149" hidden="true">
      <c r="A149" t="s" s="2">
        <v>621</v>
      </c>
      <c r="B149" s="2"/>
      <c r="C149" t="s" s="2">
        <v>42</v>
      </c>
      <c r="D149" s="2"/>
      <c r="E149" t="s" s="2">
        <v>40</v>
      </c>
      <c r="F149" t="s" s="2">
        <v>41</v>
      </c>
      <c r="G149" t="s" s="2">
        <v>42</v>
      </c>
      <c r="H149" t="s" s="2">
        <v>42</v>
      </c>
      <c r="I149" t="s" s="2">
        <v>42</v>
      </c>
      <c r="J149" t="s" s="2">
        <v>260</v>
      </c>
      <c r="K149" t="s" s="2">
        <v>622</v>
      </c>
      <c r="L149" t="s" s="2">
        <v>623</v>
      </c>
      <c r="M149" t="s" s="2">
        <v>624</v>
      </c>
      <c r="N149" t="s" s="2">
        <v>625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621</v>
      </c>
      <c r="AF149" t="s" s="2">
        <v>40</v>
      </c>
      <c r="AG149" t="s" s="2">
        <v>41</v>
      </c>
      <c r="AH149" t="s" s="2">
        <v>42</v>
      </c>
      <c r="AI149" t="s" s="2">
        <v>62</v>
      </c>
      <c r="AJ149" t="s" s="2">
        <v>42</v>
      </c>
      <c r="AK149" t="s" s="2">
        <v>42</v>
      </c>
      <c r="AL149" t="s" s="2">
        <v>42</v>
      </c>
    </row>
    <row r="150" hidden="true">
      <c r="A150" t="s" s="2">
        <v>626</v>
      </c>
      <c r="B150" s="2"/>
      <c r="C150" t="s" s="2">
        <v>42</v>
      </c>
      <c r="D150" s="2"/>
      <c r="E150" t="s" s="2">
        <v>40</v>
      </c>
      <c r="F150" t="s" s="2">
        <v>49</v>
      </c>
      <c r="G150" t="s" s="2">
        <v>42</v>
      </c>
      <c r="H150" t="s" s="2">
        <v>42</v>
      </c>
      <c r="I150" t="s" s="2">
        <v>42</v>
      </c>
      <c r="J150" t="s" s="2">
        <v>51</v>
      </c>
      <c r="K150" t="s" s="2">
        <v>120</v>
      </c>
      <c r="L150" t="s" s="2">
        <v>121</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122</v>
      </c>
      <c r="AF150" t="s" s="2">
        <v>40</v>
      </c>
      <c r="AG150" t="s" s="2">
        <v>49</v>
      </c>
      <c r="AH150" t="s" s="2">
        <v>42</v>
      </c>
      <c r="AI150" t="s" s="2">
        <v>42</v>
      </c>
      <c r="AJ150" t="s" s="2">
        <v>42</v>
      </c>
      <c r="AK150" t="s" s="2">
        <v>42</v>
      </c>
      <c r="AL150" t="s" s="2">
        <v>123</v>
      </c>
    </row>
    <row r="151" hidden="true">
      <c r="A151" t="s" s="2">
        <v>627</v>
      </c>
      <c r="B151" s="2"/>
      <c r="C151" t="s" s="2">
        <v>106</v>
      </c>
      <c r="D151" s="2"/>
      <c r="E151" t="s" s="2">
        <v>40</v>
      </c>
      <c r="F151" t="s" s="2">
        <v>41</v>
      </c>
      <c r="G151" t="s" s="2">
        <v>42</v>
      </c>
      <c r="H151" t="s" s="2">
        <v>42</v>
      </c>
      <c r="I151" t="s" s="2">
        <v>42</v>
      </c>
      <c r="J151" t="s" s="2">
        <v>95</v>
      </c>
      <c r="K151" t="s" s="2">
        <v>125</v>
      </c>
      <c r="L151" t="s" s="2">
        <v>126</v>
      </c>
      <c r="M151" t="s" s="2">
        <v>109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128</v>
      </c>
      <c r="AF151" t="s" s="2">
        <v>40</v>
      </c>
      <c r="AG151" t="s" s="2">
        <v>41</v>
      </c>
      <c r="AH151" t="s" s="2">
        <v>42</v>
      </c>
      <c r="AI151" t="s" s="2">
        <v>101</v>
      </c>
      <c r="AJ151" t="s" s="2">
        <v>42</v>
      </c>
      <c r="AK151" t="s" s="2">
        <v>42</v>
      </c>
      <c r="AL151" t="s" s="2">
        <v>123</v>
      </c>
    </row>
    <row r="152" hidden="true">
      <c r="A152" t="s" s="2">
        <v>628</v>
      </c>
      <c r="B152" s="2"/>
      <c r="C152" t="s" s="2">
        <v>273</v>
      </c>
      <c r="D152" s="2"/>
      <c r="E152" t="s" s="2">
        <v>40</v>
      </c>
      <c r="F152" t="s" s="2">
        <v>41</v>
      </c>
      <c r="G152" t="s" s="2">
        <v>42</v>
      </c>
      <c r="H152" t="s" s="2">
        <v>50</v>
      </c>
      <c r="I152" t="s" s="2">
        <v>50</v>
      </c>
      <c r="J152" t="s" s="2">
        <v>95</v>
      </c>
      <c r="K152" t="s" s="2">
        <v>274</v>
      </c>
      <c r="L152" t="s" s="2">
        <v>275</v>
      </c>
      <c r="M152" t="s" s="2">
        <v>109</v>
      </c>
      <c r="N152" t="s" s="2">
        <v>110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276</v>
      </c>
      <c r="AF152" t="s" s="2">
        <v>40</v>
      </c>
      <c r="AG152" t="s" s="2">
        <v>41</v>
      </c>
      <c r="AH152" t="s" s="2">
        <v>42</v>
      </c>
      <c r="AI152" t="s" s="2">
        <v>101</v>
      </c>
      <c r="AJ152" t="s" s="2">
        <v>42</v>
      </c>
      <c r="AK152" t="s" s="2">
        <v>42</v>
      </c>
      <c r="AL152" t="s" s="2">
        <v>63</v>
      </c>
    </row>
    <row r="153" hidden="true">
      <c r="A153" t="s" s="2">
        <v>629</v>
      </c>
      <c r="B153" s="2"/>
      <c r="C153" t="s" s="2">
        <v>42</v>
      </c>
      <c r="D153" s="2"/>
      <c r="E153" t="s" s="2">
        <v>40</v>
      </c>
      <c r="F153" t="s" s="2">
        <v>49</v>
      </c>
      <c r="G153" t="s" s="2">
        <v>42</v>
      </c>
      <c r="H153" t="s" s="2">
        <v>42</v>
      </c>
      <c r="I153" t="s" s="2">
        <v>42</v>
      </c>
      <c r="J153" t="s" s="2">
        <v>278</v>
      </c>
      <c r="K153" t="s" s="2">
        <v>355</v>
      </c>
      <c r="L153" t="s" s="2">
        <v>630</v>
      </c>
      <c r="M153" s="2"/>
      <c r="N153" t="s" s="2">
        <v>357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629</v>
      </c>
      <c r="AF153" t="s" s="2">
        <v>40</v>
      </c>
      <c r="AG153" t="s" s="2">
        <v>49</v>
      </c>
      <c r="AH153" t="s" s="2">
        <v>42</v>
      </c>
      <c r="AI153" t="s" s="2">
        <v>62</v>
      </c>
      <c r="AJ153" t="s" s="2">
        <v>42</v>
      </c>
      <c r="AK153" t="s" s="2">
        <v>42</v>
      </c>
      <c r="AL153" t="s" s="2">
        <v>42</v>
      </c>
    </row>
    <row r="154" hidden="true">
      <c r="A154" t="s" s="2">
        <v>631</v>
      </c>
      <c r="B154" s="2"/>
      <c r="C154" t="s" s="2">
        <v>42</v>
      </c>
      <c r="D154" s="2"/>
      <c r="E154" t="s" s="2">
        <v>40</v>
      </c>
      <c r="F154" t="s" s="2">
        <v>49</v>
      </c>
      <c r="G154" t="s" s="2">
        <v>42</v>
      </c>
      <c r="H154" t="s" s="2">
        <v>42</v>
      </c>
      <c r="I154" t="s" s="2">
        <v>42</v>
      </c>
      <c r="J154" t="s" s="2">
        <v>278</v>
      </c>
      <c r="K154" t="s" s="2">
        <v>359</v>
      </c>
      <c r="L154" t="s" s="2">
        <v>632</v>
      </c>
      <c r="M154" s="2"/>
      <c r="N154" t="s" s="2">
        <v>361</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631</v>
      </c>
      <c r="AF154" t="s" s="2">
        <v>40</v>
      </c>
      <c r="AG154" t="s" s="2">
        <v>49</v>
      </c>
      <c r="AH154" t="s" s="2">
        <v>42</v>
      </c>
      <c r="AI154" t="s" s="2">
        <v>62</v>
      </c>
      <c r="AJ154" t="s" s="2">
        <v>42</v>
      </c>
      <c r="AK154" t="s" s="2">
        <v>42</v>
      </c>
      <c r="AL154" t="s" s="2">
        <v>42</v>
      </c>
    </row>
    <row r="155" hidden="true">
      <c r="A155" t="s" s="2">
        <v>633</v>
      </c>
      <c r="B155" s="2"/>
      <c r="C155" t="s" s="2">
        <v>42</v>
      </c>
      <c r="D155" s="2"/>
      <c r="E155" t="s" s="2">
        <v>40</v>
      </c>
      <c r="F155" t="s" s="2">
        <v>49</v>
      </c>
      <c r="G155" t="s" s="2">
        <v>42</v>
      </c>
      <c r="H155" t="s" s="2">
        <v>42</v>
      </c>
      <c r="I155" t="s" s="2">
        <v>42</v>
      </c>
      <c r="J155" t="s" s="2">
        <v>278</v>
      </c>
      <c r="K155" t="s" s="2">
        <v>363</v>
      </c>
      <c r="L155" t="s" s="2">
        <v>634</v>
      </c>
      <c r="M155" s="2"/>
      <c r="N155" t="s" s="2">
        <v>365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633</v>
      </c>
      <c r="AF155" t="s" s="2">
        <v>40</v>
      </c>
      <c r="AG155" t="s" s="2">
        <v>49</v>
      </c>
      <c r="AH155" t="s" s="2">
        <v>42</v>
      </c>
      <c r="AI155" t="s" s="2">
        <v>62</v>
      </c>
      <c r="AJ155" t="s" s="2">
        <v>42</v>
      </c>
      <c r="AK155" t="s" s="2">
        <v>42</v>
      </c>
      <c r="AL155" t="s" s="2">
        <v>42</v>
      </c>
    </row>
    <row r="156" hidden="true">
      <c r="A156" t="s" s="2">
        <v>635</v>
      </c>
      <c r="B156" s="2"/>
      <c r="C156" t="s" s="2">
        <v>42</v>
      </c>
      <c r="D156" s="2"/>
      <c r="E156" t="s" s="2">
        <v>49</v>
      </c>
      <c r="F156" t="s" s="2">
        <v>49</v>
      </c>
      <c r="G156" t="s" s="2">
        <v>42</v>
      </c>
      <c r="H156" t="s" s="2">
        <v>42</v>
      </c>
      <c r="I156" t="s" s="2">
        <v>42</v>
      </c>
      <c r="J156" t="s" s="2">
        <v>140</v>
      </c>
      <c r="K156" t="s" s="2">
        <v>636</v>
      </c>
      <c r="L156" t="s" s="2">
        <v>637</v>
      </c>
      <c r="M156" s="2"/>
      <c r="N156" t="s" s="2">
        <v>638</v>
      </c>
      <c r="O156" t="s" s="2">
        <v>42</v>
      </c>
      <c r="P156" s="2"/>
      <c r="Q156" t="s" s="2">
        <v>42</v>
      </c>
      <c r="R156" t="s" s="2">
        <v>42</v>
      </c>
      <c r="S156" t="s" s="2">
        <v>42</v>
      </c>
      <c r="T156" t="s" s="2">
        <v>42</v>
      </c>
      <c r="U156" t="s" s="2">
        <v>42</v>
      </c>
      <c r="V156" t="s" s="2">
        <v>42</v>
      </c>
      <c r="W156" t="s" s="2">
        <v>193</v>
      </c>
      <c r="X156" t="s" s="2">
        <v>639</v>
      </c>
      <c r="Y156" t="s" s="2">
        <v>640</v>
      </c>
      <c r="Z156" t="s" s="2">
        <v>42</v>
      </c>
      <c r="AA156" t="s" s="2">
        <v>42</v>
      </c>
      <c r="AB156" t="s" s="2">
        <v>42</v>
      </c>
      <c r="AC156" t="s" s="2">
        <v>42</v>
      </c>
      <c r="AD156" t="s" s="2">
        <v>42</v>
      </c>
      <c r="AE156" t="s" s="2">
        <v>635</v>
      </c>
      <c r="AF156" t="s" s="2">
        <v>49</v>
      </c>
      <c r="AG156" t="s" s="2">
        <v>49</v>
      </c>
      <c r="AH156" t="s" s="2">
        <v>42</v>
      </c>
      <c r="AI156" t="s" s="2">
        <v>62</v>
      </c>
      <c r="AJ156" t="s" s="2">
        <v>42</v>
      </c>
      <c r="AK156" t="s" s="2">
        <v>42</v>
      </c>
      <c r="AL156" t="s" s="2">
        <v>42</v>
      </c>
    </row>
  </sheetData>
  <autoFilter ref="A1:AL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2021-07-23T19:34:51Z</dcterms:created>
  <dc:creator>Apache POI</dc:creator>
</cp:coreProperties>
</file>