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<sst xmlns="http://schemas.openxmlformats.org/spreadsheetml/2006/main" count="2475" uniqueCount="312">
  <si>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</si>
  <si>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</si>
  <si>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</si>
  <si>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</si>
  <si>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</si>
  <si>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</si>
  <si>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</si>
  <si>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</si>
  <si>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</si>
  <si>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</si>
  <si>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</si>
  <si>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</si>
  <si>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</si>
  <si>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</si>
  <si>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</si>
  <si>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</si>
  <si>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</si>
  <si>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</si>
  <si>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</si>
  <si>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</si>
  <si>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</si>
  <si>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</si>
  <si>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</si>
  <si>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</si>
  <si>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</si>
  <si>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</si>
  <si>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</si>
  <si>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</si>
  <si>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</si>
  <si>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</si>
  <si>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</si>
  <si>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</si>
  <si>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</si>
  <si>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</si>
  <si>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</si>
  <si>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</si>
  <si>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</si>
  <si>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</si>
  <si>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</si>
  <si>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</si>
  <si>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</si>
  <si>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</si>
  <si>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</si>
  <si>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</si>
  <si>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</si>
  <si>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</si>
  <si>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</si>
  <si>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</si>
  <si>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</si>
  <si>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</si>
  <si>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</si>
  <si>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</si>
  <si>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</si>
  <si>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</si>
  <si>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</si>
  <si>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</si>
  <si>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</si>
  <si>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</si>
  <si>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</si>
  <si>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</si>
  <si>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</si>
  <si>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</si>
  <si>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</si>
  <si>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</si>
  <si>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</si>
  <si>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</si>
  <si>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</si>
  <si>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</si>
  <si>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</si>
  <si>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</si>
  <si>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</si>
  <si>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</si>
  <si>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</si>
  <si>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</si>
  <si>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</si>
  <si>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</si>
  <si>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</si>
  <si>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</si>
  <si>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</si>
  <si>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</si>
  <si>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</si>
  <si>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</si>
  <si>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</si>
  <si>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</si>
  <si>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</si>
  <si>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</si>
  <si>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</si>
  <si>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</si>
  <si>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</si>
  <si>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</si>
  <si>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</si>
  <si>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</si>
  <si>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</si>
  <si>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</si>
  <si>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</si>
  <si>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</si>
  <si>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</si>
  <si>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</si>
  <si>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</si>
  <si>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</si>
  <si>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</si>
  <si>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</si>
  <si>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</si>
  <si>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</si>
  <si>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</si>
  <si>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</si>
  <si>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</si>
  <si>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</si>
  <si>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</si>
  <si>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</si>
  <si>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</si>
  <si>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</si>
  <si>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</si>
  <si>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</si>
  <si>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</si>
  <si>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</si>
  <si>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</si>
  <si>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</si>
  <si>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</si>
  <si>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</si>
  <si>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</si>
  <si>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</si>
  <si>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</si>
  <si>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</si>
  <si>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</si>
  <si>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</si>
  <si>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</si>
  <si>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</si>
  <si>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</si>
  <si>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</si>
  <si>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</si>
  <si>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</si>
  <si>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</si>
  <si>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</si>
  <si>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</si>
  <si>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</si>
  <si>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</si>
  <si>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</si>
  <si>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</si>
  <si>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</si>
  <si>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</si>
  <si>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</si>
  <si>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</si>
  <si>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</si>
  <si>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</si>
  <si>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</si>
  <si>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</si>
  <si>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</si>
  <si>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</si>
  <si>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</si>
  <si>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</si>
  <si>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</si>
  <si>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</si>
  <si>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</si>
  <si>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</si>
  <si>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</si>
  <si>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</si>
  <si>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</si>
  <si>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</si>
  <si>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</si>
  <si>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</si>
  <si>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</si>
  <si>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</si>
  <si>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</si>
  <si>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</si>
  <si>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</si>
  <si>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</si>
  <si>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</si>
  <si>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</si>
  <si>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</si>
  <si>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</si>
  <si>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</si>
  <si>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</si>
  <si>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</si>
  <si>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</si>
  <si>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</si>
  <si>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</si>
  <si>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</si>
  <si>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</si>
  <si>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</si>
  <si>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</si>
  <si>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</si>
  <si>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</si>
  <si>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</si>
  <si>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</si>
  <si>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</si>
  <si>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</si>
  <si>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</si>
  <si>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</si>
  <si>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</si>
  <si>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</si>
  <si>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</si>
  <si>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</si>
  <si>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</si>
  <si>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</si>
  <si>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</si>
  <si>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</si>
  <si>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</si>
  <si>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</si>
  <si>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</si>
  <si>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</si>
  <si>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</si>
  <si>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</si>
  <si>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</si>
  <si>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</si>
  <si>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</si>
  <si>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</si>
  <si>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</si>
  <si>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</si>
  <si>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</si>
  <si>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</si>
  <si>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</si>
  <si>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</si>
  <si>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</si>
  <si>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</si>
  <si>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</si>
  <si>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</si>
  <si>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</si>
  <si>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</si>
  <si>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</si>
  <si>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</si>
  <si>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http://ibm.com/fhir/cdm/ValueSet/service-delivery-location-type</t>
  </si>
  <si>
    <t>.code</t>
  </si>
  <si>
    <t>Location.telecom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</si>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</sst>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5"/>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s="2"/>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58</v>
      </c>
      <c r="AI54" t="s" s="2">
        <v>227</v>
      </c>
      <c r="AJ54" t="s" s="2">
        <v>228</v>
      </c>
      <c r="AK54" t="s" s="2">
        <v>38</v>
      </c>
    </row>
    <row r="55" hidden="true">
      <c r="A55" t="s" s="2">
        <v>229</v>
      </c>
      <c r="B55" s="2"/>
      <c r="C55" t="s" s="2">
        <v>38</v>
      </c>
      <c r="D55" s="2"/>
      <c r="E55" t="s" s="2">
        <v>39</v>
      </c>
      <c r="F55" t="s" s="2">
        <v>46</v>
      </c>
      <c r="G55" t="s" s="2">
        <v>38</v>
      </c>
      <c r="H55" t="s" s="2">
        <v>38</v>
      </c>
      <c r="I55" t="s" s="2">
        <v>38</v>
      </c>
      <c r="J55" t="s" s="2">
        <v>230</v>
      </c>
      <c r="K55" t="s" s="2">
        <v>231</v>
      </c>
      <c r="L55" t="s" s="2">
        <v>232</v>
      </c>
      <c r="M55" t="s" s="2">
        <v>233</v>
      </c>
      <c r="N55" t="s" s="2">
        <v>234</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229</v>
      </c>
      <c r="AF55" t="s" s="2">
        <v>39</v>
      </c>
      <c r="AG55" t="s" s="2">
        <v>46</v>
      </c>
      <c r="AH55" t="s" s="2">
        <v>58</v>
      </c>
      <c r="AI55" t="s" s="2">
        <v>59</v>
      </c>
      <c r="AJ55" t="s" s="2">
        <v>235</v>
      </c>
      <c r="AK55" t="s" s="2">
        <v>38</v>
      </c>
    </row>
    <row r="56" hidden="true">
      <c r="A56" t="s" s="2">
        <v>236</v>
      </c>
      <c r="B56" s="2"/>
      <c r="C56" t="s" s="2">
        <v>38</v>
      </c>
      <c r="D56" s="2"/>
      <c r="E56" t="s" s="2">
        <v>39</v>
      </c>
      <c r="F56" t="s" s="2">
        <v>46</v>
      </c>
      <c r="G56" t="s" s="2">
        <v>38</v>
      </c>
      <c r="H56" t="s" s="2">
        <v>38</v>
      </c>
      <c r="I56" t="s" s="2">
        <v>47</v>
      </c>
      <c r="J56" t="s" s="2">
        <v>135</v>
      </c>
      <c r="K56" t="s" s="2">
        <v>237</v>
      </c>
      <c r="L56" t="s" s="2">
        <v>238</v>
      </c>
      <c r="M56" s="2"/>
      <c r="N56" t="s" s="2">
        <v>239</v>
      </c>
      <c r="O56" t="s" s="2">
        <v>38</v>
      </c>
      <c r="P56" s="2"/>
      <c r="Q56" t="s" s="2">
        <v>38</v>
      </c>
      <c r="R56" t="s" s="2">
        <v>38</v>
      </c>
      <c r="S56" t="s" s="2">
        <v>38</v>
      </c>
      <c r="T56" t="s" s="2">
        <v>38</v>
      </c>
      <c r="U56" t="s" s="2">
        <v>38</v>
      </c>
      <c r="V56" t="s" s="2">
        <v>38</v>
      </c>
      <c r="W56" t="s" s="2">
        <v>240</v>
      </c>
      <c r="X56" t="s" s="2">
        <v>241</v>
      </c>
      <c r="Y56" t="s" s="2">
        <v>242</v>
      </c>
      <c r="Z56" t="s" s="2">
        <v>38</v>
      </c>
      <c r="AA56" t="s" s="2">
        <v>38</v>
      </c>
      <c r="AB56" t="s" s="2">
        <v>38</v>
      </c>
      <c r="AC56" t="s" s="2">
        <v>38</v>
      </c>
      <c r="AD56" t="s" s="2">
        <v>38</v>
      </c>
      <c r="AE56" t="s" s="2">
        <v>236</v>
      </c>
      <c r="AF56" t="s" s="2">
        <v>39</v>
      </c>
      <c r="AG56" t="s" s="2">
        <v>46</v>
      </c>
      <c r="AH56" t="s" s="2">
        <v>38</v>
      </c>
      <c r="AI56" t="s" s="2">
        <v>59</v>
      </c>
      <c r="AJ56" t="s" s="2">
        <v>243</v>
      </c>
      <c r="AK56" t="s" s="2">
        <v>217</v>
      </c>
    </row>
    <row r="57" hidden="true">
      <c r="A57" t="s" s="2">
        <v>244</v>
      </c>
      <c r="B57" s="2"/>
      <c r="C57" t="s" s="2">
        <v>38</v>
      </c>
      <c r="D57" s="2"/>
      <c r="E57" t="s" s="2">
        <v>39</v>
      </c>
      <c r="F57" t="s" s="2">
        <v>46</v>
      </c>
      <c r="G57" t="s" s="2">
        <v>38</v>
      </c>
      <c r="H57" t="s" s="2">
        <v>38</v>
      </c>
      <c r="I57" t="s" s="2">
        <v>38</v>
      </c>
      <c r="J57" t="s" s="2">
        <v>245</v>
      </c>
      <c r="K57" t="s" s="2">
        <v>246</v>
      </c>
      <c r="L57" t="s" s="2">
        <v>247</v>
      </c>
      <c r="M57" s="2"/>
      <c r="N57" t="s" s="2">
        <v>248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244</v>
      </c>
      <c r="AF57" t="s" s="2">
        <v>39</v>
      </c>
      <c r="AG57" t="s" s="2">
        <v>46</v>
      </c>
      <c r="AH57" t="s" s="2">
        <v>38</v>
      </c>
      <c r="AI57" t="s" s="2">
        <v>59</v>
      </c>
      <c r="AJ57" t="s" s="2">
        <v>249</v>
      </c>
      <c r="AK57" t="s" s="2">
        <v>38</v>
      </c>
    </row>
    <row r="58" hidden="true">
      <c r="A58" t="s" s="2">
        <v>250</v>
      </c>
      <c r="B58" s="2"/>
      <c r="C58" t="s" s="2">
        <v>38</v>
      </c>
      <c r="D58" s="2"/>
      <c r="E58" t="s" s="2">
        <v>39</v>
      </c>
      <c r="F58" t="s" s="2">
        <v>46</v>
      </c>
      <c r="G58" t="s" s="2">
        <v>38</v>
      </c>
      <c r="H58" t="s" s="2">
        <v>38</v>
      </c>
      <c r="I58" t="s" s="2">
        <v>38</v>
      </c>
      <c r="J58" t="s" s="2">
        <v>48</v>
      </c>
      <c r="K58" t="s" s="2">
        <v>115</v>
      </c>
      <c r="L58" t="s" s="2">
        <v>116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117</v>
      </c>
      <c r="AF58" t="s" s="2">
        <v>39</v>
      </c>
      <c r="AG58" t="s" s="2">
        <v>46</v>
      </c>
      <c r="AH58" t="s" s="2">
        <v>38</v>
      </c>
      <c r="AI58" t="s" s="2">
        <v>38</v>
      </c>
      <c r="AJ58" t="s" s="2">
        <v>118</v>
      </c>
      <c r="AK58" t="s" s="2">
        <v>38</v>
      </c>
    </row>
    <row r="59" hidden="true">
      <c r="A59" t="s" s="2">
        <v>251</v>
      </c>
      <c r="B59" s="2"/>
      <c r="C59" t="s" s="2">
        <v>92</v>
      </c>
      <c r="D59" s="2"/>
      <c r="E59" t="s" s="2">
        <v>39</v>
      </c>
      <c r="F59" t="s" s="2">
        <v>40</v>
      </c>
      <c r="G59" t="s" s="2">
        <v>38</v>
      </c>
      <c r="H59" t="s" s="2">
        <v>38</v>
      </c>
      <c r="I59" t="s" s="2">
        <v>38</v>
      </c>
      <c r="J59" t="s" s="2">
        <v>93</v>
      </c>
      <c r="K59" t="s" s="2">
        <v>94</v>
      </c>
      <c r="L59" t="s" s="2">
        <v>120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123</v>
      </c>
      <c r="AF59" t="s" s="2">
        <v>39</v>
      </c>
      <c r="AG59" t="s" s="2">
        <v>40</v>
      </c>
      <c r="AH59" t="s" s="2">
        <v>38</v>
      </c>
      <c r="AI59" t="s" s="2">
        <v>98</v>
      </c>
      <c r="AJ59" t="s" s="2">
        <v>118</v>
      </c>
      <c r="AK59" t="s" s="2">
        <v>38</v>
      </c>
    </row>
    <row r="60" hidden="true">
      <c r="A60" t="s" s="2">
        <v>252</v>
      </c>
      <c r="B60" s="2"/>
      <c r="C60" t="s" s="2">
        <v>253</v>
      </c>
      <c r="D60" s="2"/>
      <c r="E60" t="s" s="2">
        <v>39</v>
      </c>
      <c r="F60" t="s" s="2">
        <v>40</v>
      </c>
      <c r="G60" t="s" s="2">
        <v>38</v>
      </c>
      <c r="H60" t="s" s="2">
        <v>47</v>
      </c>
      <c r="I60" t="s" s="2">
        <v>47</v>
      </c>
      <c r="J60" t="s" s="2">
        <v>93</v>
      </c>
      <c r="K60" t="s" s="2">
        <v>254</v>
      </c>
      <c r="L60" t="s" s="2">
        <v>255</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256</v>
      </c>
      <c r="AF60" t="s" s="2">
        <v>39</v>
      </c>
      <c r="AG60" t="s" s="2">
        <v>40</v>
      </c>
      <c r="AH60" t="s" s="2">
        <v>38</v>
      </c>
      <c r="AI60" t="s" s="2">
        <v>98</v>
      </c>
      <c r="AJ60" t="s" s="2">
        <v>60</v>
      </c>
      <c r="AK60" t="s" s="2">
        <v>38</v>
      </c>
    </row>
    <row r="61" hidden="true">
      <c r="A61" t="s" s="2">
        <v>257</v>
      </c>
      <c r="B61" s="2"/>
      <c r="C61" t="s" s="2">
        <v>38</v>
      </c>
      <c r="D61" s="2"/>
      <c r="E61" t="s" s="2">
        <v>46</v>
      </c>
      <c r="F61" t="s" s="2">
        <v>46</v>
      </c>
      <c r="G61" t="s" s="2">
        <v>38</v>
      </c>
      <c r="H61" t="s" s="2">
        <v>38</v>
      </c>
      <c r="I61" t="s" s="2">
        <v>38</v>
      </c>
      <c r="J61" t="s" s="2">
        <v>258</v>
      </c>
      <c r="K61" t="s" s="2">
        <v>259</v>
      </c>
      <c r="L61" t="s" s="2">
        <v>260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257</v>
      </c>
      <c r="AF61" t="s" s="2">
        <v>46</v>
      </c>
      <c r="AG61" t="s" s="2">
        <v>46</v>
      </c>
      <c r="AH61" t="s" s="2">
        <v>38</v>
      </c>
      <c r="AI61" t="s" s="2">
        <v>59</v>
      </c>
      <c r="AJ61" t="s" s="2">
        <v>261</v>
      </c>
      <c r="AK61" t="s" s="2">
        <v>38</v>
      </c>
    </row>
    <row r="62" hidden="true">
      <c r="A62" t="s" s="2">
        <v>262</v>
      </c>
      <c r="B62" s="2"/>
      <c r="C62" t="s" s="2">
        <v>38</v>
      </c>
      <c r="D62" s="2"/>
      <c r="E62" t="s" s="2">
        <v>46</v>
      </c>
      <c r="F62" t="s" s="2">
        <v>46</v>
      </c>
      <c r="G62" t="s" s="2">
        <v>38</v>
      </c>
      <c r="H62" t="s" s="2">
        <v>38</v>
      </c>
      <c r="I62" t="s" s="2">
        <v>38</v>
      </c>
      <c r="J62" t="s" s="2">
        <v>258</v>
      </c>
      <c r="K62" t="s" s="2">
        <v>263</v>
      </c>
      <c r="L62" t="s" s="2">
        <v>264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262</v>
      </c>
      <c r="AF62" t="s" s="2">
        <v>46</v>
      </c>
      <c r="AG62" t="s" s="2">
        <v>46</v>
      </c>
      <c r="AH62" t="s" s="2">
        <v>38</v>
      </c>
      <c r="AI62" t="s" s="2">
        <v>59</v>
      </c>
      <c r="AJ62" t="s" s="2">
        <v>261</v>
      </c>
      <c r="AK62" t="s" s="2">
        <v>38</v>
      </c>
    </row>
    <row r="63" hidden="true">
      <c r="A63" t="s" s="2">
        <v>265</v>
      </c>
      <c r="B63" s="2"/>
      <c r="C63" t="s" s="2">
        <v>38</v>
      </c>
      <c r="D63" s="2"/>
      <c r="E63" t="s" s="2">
        <v>39</v>
      </c>
      <c r="F63" t="s" s="2">
        <v>46</v>
      </c>
      <c r="G63" t="s" s="2">
        <v>38</v>
      </c>
      <c r="H63" t="s" s="2">
        <v>38</v>
      </c>
      <c r="I63" t="s" s="2">
        <v>38</v>
      </c>
      <c r="J63" t="s" s="2">
        <v>258</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39</v>
      </c>
      <c r="AG63" t="s" s="2">
        <v>46</v>
      </c>
      <c r="AH63" t="s" s="2">
        <v>38</v>
      </c>
      <c r="AI63" t="s" s="2">
        <v>59</v>
      </c>
      <c r="AJ63" t="s" s="2">
        <v>261</v>
      </c>
      <c r="AK63" t="s" s="2">
        <v>38</v>
      </c>
    </row>
    <row r="64" hidden="true">
      <c r="A64" t="s" s="2">
        <v>268</v>
      </c>
      <c r="B64" s="2"/>
      <c r="C64" t="s" s="2">
        <v>38</v>
      </c>
      <c r="D64" s="2"/>
      <c r="E64" t="s" s="2">
        <v>39</v>
      </c>
      <c r="F64" t="s" s="2">
        <v>46</v>
      </c>
      <c r="G64" t="s" s="2">
        <v>38</v>
      </c>
      <c r="H64" t="s" s="2">
        <v>38</v>
      </c>
      <c r="I64" t="s" s="2">
        <v>47</v>
      </c>
      <c r="J64" t="s" s="2">
        <v>165</v>
      </c>
      <c r="K64" t="s" s="2">
        <v>269</v>
      </c>
      <c r="L64" t="s" s="2">
        <v>270</v>
      </c>
      <c r="M64" t="s" s="2">
        <v>271</v>
      </c>
      <c r="N64" t="s" s="2">
        <v>272</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46</v>
      </c>
      <c r="AH64" t="s" s="2">
        <v>38</v>
      </c>
      <c r="AI64" t="s" s="2">
        <v>59</v>
      </c>
      <c r="AJ64" t="s" s="2">
        <v>273</v>
      </c>
      <c r="AK64" t="s" s="2">
        <v>38</v>
      </c>
    </row>
    <row r="65" hidden="true">
      <c r="A65" t="s" s="2">
        <v>274</v>
      </c>
      <c r="B65" s="2"/>
      <c r="C65" t="s" s="2">
        <v>38</v>
      </c>
      <c r="D65" s="2"/>
      <c r="E65" t="s" s="2">
        <v>39</v>
      </c>
      <c r="F65" t="s" s="2">
        <v>46</v>
      </c>
      <c r="G65" t="s" s="2">
        <v>38</v>
      </c>
      <c r="H65" t="s" s="2">
        <v>38</v>
      </c>
      <c r="I65" t="s" s="2">
        <v>38</v>
      </c>
      <c r="J65" t="s" s="2">
        <v>275</v>
      </c>
      <c r="K65" t="s" s="2">
        <v>276</v>
      </c>
      <c r="L65" t="s" s="2">
        <v>277</v>
      </c>
      <c r="M65" s="2"/>
      <c r="N65" t="s" s="2">
        <v>278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274</v>
      </c>
      <c r="AF65" t="s" s="2">
        <v>39</v>
      </c>
      <c r="AG65" t="s" s="2">
        <v>46</v>
      </c>
      <c r="AH65" t="s" s="2">
        <v>38</v>
      </c>
      <c r="AI65" t="s" s="2">
        <v>59</v>
      </c>
      <c r="AJ65" t="s" s="2">
        <v>279</v>
      </c>
      <c r="AK65" t="s" s="2">
        <v>38</v>
      </c>
    </row>
    <row r="66" hidden="true">
      <c r="A66" t="s" s="2">
        <v>280</v>
      </c>
      <c r="B66" s="2"/>
      <c r="C66" t="s" s="2">
        <v>38</v>
      </c>
      <c r="D66" s="2"/>
      <c r="E66" t="s" s="2">
        <v>39</v>
      </c>
      <c r="F66" t="s" s="2">
        <v>40</v>
      </c>
      <c r="G66" t="s" s="2">
        <v>38</v>
      </c>
      <c r="H66" t="s" s="2">
        <v>38</v>
      </c>
      <c r="I66" t="s" s="2">
        <v>38</v>
      </c>
      <c r="J66" t="s" s="2">
        <v>245</v>
      </c>
      <c r="K66" t="s" s="2">
        <v>281</v>
      </c>
      <c r="L66" t="s" s="2">
        <v>282</v>
      </c>
      <c r="M66" t="s" s="2">
        <v>283</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280</v>
      </c>
      <c r="AF66" t="s" s="2">
        <v>39</v>
      </c>
      <c r="AG66" t="s" s="2">
        <v>40</v>
      </c>
      <c r="AH66" t="s" s="2">
        <v>38</v>
      </c>
      <c r="AI66" t="s" s="2">
        <v>59</v>
      </c>
      <c r="AJ66" t="s" s="2">
        <v>284</v>
      </c>
      <c r="AK66" t="s" s="2">
        <v>38</v>
      </c>
    </row>
    <row r="67" hidden="true">
      <c r="A67" t="s" s="2">
        <v>285</v>
      </c>
      <c r="B67" s="2"/>
      <c r="C67" t="s" s="2">
        <v>38</v>
      </c>
      <c r="D67" s="2"/>
      <c r="E67" t="s" s="2">
        <v>39</v>
      </c>
      <c r="F67" t="s" s="2">
        <v>46</v>
      </c>
      <c r="G67" t="s" s="2">
        <v>38</v>
      </c>
      <c r="H67" t="s" s="2">
        <v>38</v>
      </c>
      <c r="I67" t="s" s="2">
        <v>38</v>
      </c>
      <c r="J67" t="s" s="2">
        <v>48</v>
      </c>
      <c r="K67" t="s" s="2">
        <v>115</v>
      </c>
      <c r="L67" t="s" s="2">
        <v>116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117</v>
      </c>
      <c r="AF67" t="s" s="2">
        <v>39</v>
      </c>
      <c r="AG67" t="s" s="2">
        <v>46</v>
      </c>
      <c r="AH67" t="s" s="2">
        <v>38</v>
      </c>
      <c r="AI67" t="s" s="2">
        <v>38</v>
      </c>
      <c r="AJ67" t="s" s="2">
        <v>118</v>
      </c>
      <c r="AK67" t="s" s="2">
        <v>38</v>
      </c>
    </row>
    <row r="68" hidden="true">
      <c r="A68" t="s" s="2">
        <v>286</v>
      </c>
      <c r="B68" s="2"/>
      <c r="C68" t="s" s="2">
        <v>92</v>
      </c>
      <c r="D68" s="2"/>
      <c r="E68" t="s" s="2">
        <v>39</v>
      </c>
      <c r="F68" t="s" s="2">
        <v>40</v>
      </c>
      <c r="G68" t="s" s="2">
        <v>38</v>
      </c>
      <c r="H68" t="s" s="2">
        <v>38</v>
      </c>
      <c r="I68" t="s" s="2">
        <v>38</v>
      </c>
      <c r="J68" t="s" s="2">
        <v>93</v>
      </c>
      <c r="K68" t="s" s="2">
        <v>94</v>
      </c>
      <c r="L68" t="s" s="2">
        <v>120</v>
      </c>
      <c r="M68" t="s" s="2">
        <v>96</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118</v>
      </c>
      <c r="AK68" t="s" s="2">
        <v>38</v>
      </c>
    </row>
    <row r="69" hidden="true">
      <c r="A69" t="s" s="2">
        <v>287</v>
      </c>
      <c r="B69" s="2"/>
      <c r="C69" t="s" s="2">
        <v>253</v>
      </c>
      <c r="D69" s="2"/>
      <c r="E69" t="s" s="2">
        <v>39</v>
      </c>
      <c r="F69" t="s" s="2">
        <v>40</v>
      </c>
      <c r="G69" t="s" s="2">
        <v>38</v>
      </c>
      <c r="H69" t="s" s="2">
        <v>47</v>
      </c>
      <c r="I69" t="s" s="2">
        <v>47</v>
      </c>
      <c r="J69" t="s" s="2">
        <v>93</v>
      </c>
      <c r="K69" t="s" s="2">
        <v>254</v>
      </c>
      <c r="L69" t="s" s="2">
        <v>255</v>
      </c>
      <c r="M69" t="s" s="2">
        <v>96</v>
      </c>
      <c r="N69" t="s" s="2">
        <v>102</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256</v>
      </c>
      <c r="AF69" t="s" s="2">
        <v>39</v>
      </c>
      <c r="AG69" t="s" s="2">
        <v>40</v>
      </c>
      <c r="AH69" t="s" s="2">
        <v>38</v>
      </c>
      <c r="AI69" t="s" s="2">
        <v>98</v>
      </c>
      <c r="AJ69" t="s" s="2">
        <v>60</v>
      </c>
      <c r="AK69" t="s" s="2">
        <v>38</v>
      </c>
    </row>
    <row r="70" hidden="true">
      <c r="A70" t="s" s="2">
        <v>288</v>
      </c>
      <c r="B70" s="2"/>
      <c r="C70" t="s" s="2">
        <v>38</v>
      </c>
      <c r="D70" s="2"/>
      <c r="E70" t="s" s="2">
        <v>39</v>
      </c>
      <c r="F70" t="s" s="2">
        <v>40</v>
      </c>
      <c r="G70" t="s" s="2">
        <v>38</v>
      </c>
      <c r="H70" t="s" s="2">
        <v>38</v>
      </c>
      <c r="I70" t="s" s="2">
        <v>38</v>
      </c>
      <c r="J70" t="s" s="2">
        <v>68</v>
      </c>
      <c r="K70" t="s" s="2">
        <v>289</v>
      </c>
      <c r="L70" t="s" s="2">
        <v>290</v>
      </c>
      <c r="M70" s="2"/>
      <c r="N70" s="2"/>
      <c r="O70" t="s" s="2">
        <v>38</v>
      </c>
      <c r="P70" s="2"/>
      <c r="Q70" t="s" s="2">
        <v>38</v>
      </c>
      <c r="R70" t="s" s="2">
        <v>38</v>
      </c>
      <c r="S70" t="s" s="2">
        <v>38</v>
      </c>
      <c r="T70" t="s" s="2">
        <v>38</v>
      </c>
      <c r="U70" t="s" s="2">
        <v>38</v>
      </c>
      <c r="V70" t="s" s="2">
        <v>38</v>
      </c>
      <c r="W70" t="s" s="2">
        <v>129</v>
      </c>
      <c r="X70" t="s" s="2">
        <v>291</v>
      </c>
      <c r="Y70" t="s" s="2">
        <v>292</v>
      </c>
      <c r="Z70" t="s" s="2">
        <v>38</v>
      </c>
      <c r="AA70" t="s" s="2">
        <v>38</v>
      </c>
      <c r="AB70" t="s" s="2">
        <v>38</v>
      </c>
      <c r="AC70" t="s" s="2">
        <v>38</v>
      </c>
      <c r="AD70" t="s" s="2">
        <v>38</v>
      </c>
      <c r="AE70" t="s" s="2">
        <v>288</v>
      </c>
      <c r="AF70" t="s" s="2">
        <v>39</v>
      </c>
      <c r="AG70" t="s" s="2">
        <v>40</v>
      </c>
      <c r="AH70" t="s" s="2">
        <v>38</v>
      </c>
      <c r="AI70" t="s" s="2">
        <v>59</v>
      </c>
      <c r="AJ70" t="s" s="2">
        <v>284</v>
      </c>
      <c r="AK70" t="s" s="2">
        <v>38</v>
      </c>
    </row>
    <row r="71" hidden="true">
      <c r="A71" t="s" s="2">
        <v>293</v>
      </c>
      <c r="B71" s="2"/>
      <c r="C71" t="s" s="2">
        <v>38</v>
      </c>
      <c r="D71" s="2"/>
      <c r="E71" t="s" s="2">
        <v>39</v>
      </c>
      <c r="F71" t="s" s="2">
        <v>46</v>
      </c>
      <c r="G71" t="s" s="2">
        <v>38</v>
      </c>
      <c r="H71" t="s" s="2">
        <v>38</v>
      </c>
      <c r="I71" t="s" s="2">
        <v>38</v>
      </c>
      <c r="J71" t="s" s="2">
        <v>294</v>
      </c>
      <c r="K71" t="s" s="2">
        <v>295</v>
      </c>
      <c r="L71" t="s" s="2">
        <v>296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293</v>
      </c>
      <c r="AF71" t="s" s="2">
        <v>39</v>
      </c>
      <c r="AG71" t="s" s="2">
        <v>46</v>
      </c>
      <c r="AH71" t="s" s="2">
        <v>38</v>
      </c>
      <c r="AI71" t="s" s="2">
        <v>59</v>
      </c>
      <c r="AJ71" t="s" s="2">
        <v>284</v>
      </c>
      <c r="AK71" t="s" s="2">
        <v>38</v>
      </c>
    </row>
    <row r="72" hidden="true">
      <c r="A72" t="s" s="2">
        <v>297</v>
      </c>
      <c r="B72" s="2"/>
      <c r="C72" t="s" s="2">
        <v>38</v>
      </c>
      <c r="D72" s="2"/>
      <c r="E72" t="s" s="2">
        <v>39</v>
      </c>
      <c r="F72" t="s" s="2">
        <v>46</v>
      </c>
      <c r="G72" t="s" s="2">
        <v>38</v>
      </c>
      <c r="H72" t="s" s="2">
        <v>38</v>
      </c>
      <c r="I72" t="s" s="2">
        <v>38</v>
      </c>
      <c r="J72" t="s" s="2">
        <v>298</v>
      </c>
      <c r="K72" t="s" s="2">
        <v>299</v>
      </c>
      <c r="L72" t="s" s="2">
        <v>300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297</v>
      </c>
      <c r="AF72" t="s" s="2">
        <v>39</v>
      </c>
      <c r="AG72" t="s" s="2">
        <v>46</v>
      </c>
      <c r="AH72" t="s" s="2">
        <v>38</v>
      </c>
      <c r="AI72" t="s" s="2">
        <v>59</v>
      </c>
      <c r="AJ72" t="s" s="2">
        <v>284</v>
      </c>
      <c r="AK72" t="s" s="2">
        <v>38</v>
      </c>
    </row>
    <row r="73" hidden="true">
      <c r="A73" t="s" s="2">
        <v>301</v>
      </c>
      <c r="B73" s="2"/>
      <c r="C73" t="s" s="2">
        <v>38</v>
      </c>
      <c r="D73" s="2"/>
      <c r="E73" t="s" s="2">
        <v>39</v>
      </c>
      <c r="F73" t="s" s="2">
        <v>46</v>
      </c>
      <c r="G73" t="s" s="2">
        <v>38</v>
      </c>
      <c r="H73" t="s" s="2">
        <v>38</v>
      </c>
      <c r="I73" t="s" s="2">
        <v>38</v>
      </c>
      <c r="J73" t="s" s="2">
        <v>298</v>
      </c>
      <c r="K73" t="s" s="2">
        <v>302</v>
      </c>
      <c r="L73" t="s" s="2">
        <v>303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301</v>
      </c>
      <c r="AF73" t="s" s="2">
        <v>39</v>
      </c>
      <c r="AG73" t="s" s="2">
        <v>46</v>
      </c>
      <c r="AH73" t="s" s="2">
        <v>38</v>
      </c>
      <c r="AI73" t="s" s="2">
        <v>59</v>
      </c>
      <c r="AJ73" t="s" s="2">
        <v>284</v>
      </c>
      <c r="AK73" t="s" s="2">
        <v>38</v>
      </c>
    </row>
    <row r="74" hidden="true">
      <c r="A74" t="s" s="2">
        <v>304</v>
      </c>
      <c r="B74" s="2"/>
      <c r="C74" t="s" s="2">
        <v>38</v>
      </c>
      <c r="D74" s="2"/>
      <c r="E74" t="s" s="2">
        <v>39</v>
      </c>
      <c r="F74" t="s" s="2">
        <v>46</v>
      </c>
      <c r="G74" t="s" s="2">
        <v>38</v>
      </c>
      <c r="H74" t="s" s="2">
        <v>38</v>
      </c>
      <c r="I74" t="s" s="2">
        <v>38</v>
      </c>
      <c r="J74" t="s" s="2">
        <v>48</v>
      </c>
      <c r="K74" t="s" s="2">
        <v>305</v>
      </c>
      <c r="L74" t="s" s="2">
        <v>306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304</v>
      </c>
      <c r="AF74" t="s" s="2">
        <v>39</v>
      </c>
      <c r="AG74" t="s" s="2">
        <v>46</v>
      </c>
      <c r="AH74" t="s" s="2">
        <v>38</v>
      </c>
      <c r="AI74" t="s" s="2">
        <v>59</v>
      </c>
      <c r="AJ74" t="s" s="2">
        <v>118</v>
      </c>
      <c r="AK74" t="s" s="2">
        <v>38</v>
      </c>
    </row>
    <row r="75" hidden="true">
      <c r="A75" t="s" s="2">
        <v>307</v>
      </c>
      <c r="B75" s="2"/>
      <c r="C75" t="s" s="2">
        <v>38</v>
      </c>
      <c r="D75" s="2"/>
      <c r="E75" t="s" s="2">
        <v>39</v>
      </c>
      <c r="F75" t="s" s="2">
        <v>40</v>
      </c>
      <c r="G75" t="s" s="2">
        <v>38</v>
      </c>
      <c r="H75" t="s" s="2">
        <v>38</v>
      </c>
      <c r="I75" t="s" s="2">
        <v>38</v>
      </c>
      <c r="J75" t="s" s="2">
        <v>308</v>
      </c>
      <c r="K75" t="s" s="2">
        <v>309</v>
      </c>
      <c r="L75" t="s" s="2">
        <v>310</v>
      </c>
      <c r="M75" s="2"/>
      <c r="N75" t="s" s="2">
        <v>311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307</v>
      </c>
      <c r="AF75" t="s" s="2">
        <v>39</v>
      </c>
      <c r="AG75" t="s" s="2">
        <v>40</v>
      </c>
      <c r="AH75" t="s" s="2">
        <v>38</v>
      </c>
      <c r="AI75" t="s" s="2">
        <v>59</v>
      </c>
      <c r="AJ75" t="s" s="2">
        <v>118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2021-08-05T17:27:14Z</dcterms:created>
  <dc:creator>Apache POI</dc:creator>
</cp:coreProperties>
</file>