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Elements!$A$1:$AM$121</definedName>
  </definedNames>
</workbook>
</file>

<file path=xl/sharedStrings.xml><?xml version="1.0" encoding="utf-8"?>
<sst xmlns="http://schemas.openxmlformats.org/spreadsheetml/2006/main" count="4198" uniqueCount="287">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</sst>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49</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147</v>
      </c>
    </row>
    <row r="17" hidden="true">
      <c r="A17" t="s" s="2">
        <v>148</v>
      </c>
      <c r="B17" s="2"/>
      <c r="C17" t="s" s="2">
        <v>40</v>
      </c>
      <c r="D17" s="2"/>
      <c r="E17" t="s" s="2">
        <v>41</v>
      </c>
      <c r="F17" t="s" s="2">
        <v>49</v>
      </c>
      <c r="G17" t="s" s="2">
        <v>40</v>
      </c>
      <c r="H17" t="s" s="2">
        <v>40</v>
      </c>
      <c r="I17" t="s" s="2">
        <v>50</v>
      </c>
      <c r="J17" t="s" s="2">
        <v>85</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49</v>
      </c>
      <c r="AH17" t="s" s="2">
        <v>40</v>
      </c>
      <c r="AI17" t="s" s="2">
        <v>61</v>
      </c>
      <c r="AJ17" t="s" s="2">
        <v>40</v>
      </c>
      <c r="AK17" t="s" s="2">
        <v>40</v>
      </c>
      <c r="AL17" t="s" s="2">
        <v>152</v>
      </c>
      <c r="AM17" t="s" s="2">
        <v>153</v>
      </c>
    </row>
    <row r="18" hidden="true">
      <c r="A18" t="s" s="2">
        <v>154</v>
      </c>
      <c r="B18" s="2"/>
      <c r="C18" t="s" s="2">
        <v>40</v>
      </c>
      <c r="D18" s="2"/>
      <c r="E18" t="s" s="2">
        <v>41</v>
      </c>
      <c r="F18" t="s" s="2">
        <v>49</v>
      </c>
      <c r="G18" t="s" s="2">
        <v>40</v>
      </c>
      <c r="H18" t="s" s="2">
        <v>40</v>
      </c>
      <c r="I18" t="s" s="2">
        <v>50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159</v>
      </c>
      <c r="AI18" t="s" s="2">
        <v>61</v>
      </c>
      <c r="AJ18" t="s" s="2">
        <v>40</v>
      </c>
      <c r="AK18" t="s" s="2">
        <v>40</v>
      </c>
      <c r="AL18" t="s" s="2">
        <v>40</v>
      </c>
      <c r="AM18" t="s" s="2">
        <v>40</v>
      </c>
    </row>
    <row r="19" hidden="true">
      <c r="A19" t="s" s="2">
        <v>160</v>
      </c>
      <c r="B19" s="2"/>
      <c r="C19" t="s" s="2">
        <v>40</v>
      </c>
      <c r="D19" s="2"/>
      <c r="E19" t="s" s="2">
        <v>41</v>
      </c>
      <c r="F19" t="s" s="2">
        <v>42</v>
      </c>
      <c r="G19" t="s" s="2">
        <v>40</v>
      </c>
      <c r="H19" t="s" s="2">
        <v>40</v>
      </c>
      <c r="I19" t="s" s="2">
        <v>50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61</v>
      </c>
      <c r="AJ19" t="s" s="2">
        <v>40</v>
      </c>
      <c r="AK19" t="s" s="2">
        <v>40</v>
      </c>
      <c r="AL19" t="s" s="2">
        <v>40</v>
      </c>
      <c r="AM19" t="s" s="2">
        <v>40</v>
      </c>
    </row>
    <row r="20" hidden="true">
      <c r="A20" t="s" s="2">
        <v>165</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166</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167</v>
      </c>
      <c r="B22" s="2"/>
      <c r="C22" t="s" s="2">
        <v>168</v>
      </c>
      <c r="D22" s="2"/>
      <c r="E22" t="s" s="2">
        <v>41</v>
      </c>
      <c r="F22" t="s" s="2">
        <v>42</v>
      </c>
      <c r="G22" t="s" s="2">
        <v>40</v>
      </c>
      <c r="H22" t="s" s="2">
        <v>50</v>
      </c>
      <c r="I22" t="s" s="2">
        <v>50</v>
      </c>
      <c r="J22" t="s" s="2">
        <v>69</v>
      </c>
      <c r="K22" t="s" s="2">
        <v>169</v>
      </c>
      <c r="L22" t="s" s="2">
        <v>170</v>
      </c>
      <c r="M22" t="s" s="2">
        <v>72</v>
      </c>
      <c r="N22" t="s" s="2">
        <v>171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77</v>
      </c>
      <c r="AJ22" t="s" s="2">
        <v>40</v>
      </c>
      <c r="AK22" t="s" s="2">
        <v>46</v>
      </c>
      <c r="AL22" t="s" s="2">
        <v>40</v>
      </c>
      <c r="AM22" t="s" s="2">
        <v>40</v>
      </c>
    </row>
    <row r="23" hidden="true">
      <c r="A23" t="s" s="2">
        <v>173</v>
      </c>
      <c r="B23" s="2"/>
      <c r="C23" t="s" s="2">
        <v>40</v>
      </c>
      <c r="D23" s="2"/>
      <c r="E23" t="s" s="2">
        <v>49</v>
      </c>
      <c r="F23" t="s" s="2">
        <v>49</v>
      </c>
      <c r="G23" t="s" s="2">
        <v>40</v>
      </c>
      <c r="H23" t="s" s="2">
        <v>40</v>
      </c>
      <c r="I23" t="s" s="2">
        <v>50</v>
      </c>
      <c r="J23" t="s" s="2">
        <v>51</v>
      </c>
      <c r="K23" t="s" s="2">
        <v>174</v>
      </c>
      <c r="L23" t="s" s="2">
        <v>175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173</v>
      </c>
      <c r="AF23" t="s" s="2">
        <v>49</v>
      </c>
      <c r="AG23" t="s" s="2">
        <v>49</v>
      </c>
      <c r="AH23" t="s" s="2">
        <v>40</v>
      </c>
      <c r="AI23" t="s" s="2">
        <v>61</v>
      </c>
      <c r="AJ23" t="s" s="2">
        <v>40</v>
      </c>
      <c r="AK23" t="s" s="2">
        <v>40</v>
      </c>
      <c r="AL23" t="s" s="2">
        <v>40</v>
      </c>
      <c r="AM23" t="s" s="2">
        <v>40</v>
      </c>
    </row>
    <row r="24" hidden="true">
      <c r="A24" t="s" s="2">
        <v>176</v>
      </c>
      <c r="B24" s="2"/>
      <c r="C24" t="s" s="2">
        <v>40</v>
      </c>
      <c r="D24" s="2"/>
      <c r="E24" t="s" s="2">
        <v>49</v>
      </c>
      <c r="F24" t="s" s="2">
        <v>49</v>
      </c>
      <c r="G24" t="s" s="2">
        <v>40</v>
      </c>
      <c r="H24" t="s" s="2">
        <v>40</v>
      </c>
      <c r="I24" t="s" s="2">
        <v>50</v>
      </c>
      <c r="J24" t="s" s="2">
        <v>91</v>
      </c>
      <c r="K24" t="s" s="2">
        <v>177</v>
      </c>
      <c r="L24" t="s" s="2">
        <v>178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176</v>
      </c>
      <c r="AF24" t="s" s="2">
        <v>49</v>
      </c>
      <c r="AG24" t="s" s="2">
        <v>49</v>
      </c>
      <c r="AH24" t="s" s="2">
        <v>40</v>
      </c>
      <c r="AI24" t="s" s="2">
        <v>61</v>
      </c>
      <c r="AJ24" t="s" s="2">
        <v>40</v>
      </c>
      <c r="AK24" t="s" s="2">
        <v>40</v>
      </c>
      <c r="AL24" t="s" s="2">
        <v>40</v>
      </c>
      <c r="AM24" t="s" s="2">
        <v>40</v>
      </c>
    </row>
    <row r="25" hidden="true">
      <c r="A25" t="s" s="2">
        <v>179</v>
      </c>
      <c r="B25" s="2"/>
      <c r="C25" t="s" s="2">
        <v>40</v>
      </c>
      <c r="D25" s="2"/>
      <c r="E25" t="s" s="2">
        <v>180</v>
      </c>
      <c r="F25" t="s" s="2">
        <v>42</v>
      </c>
      <c r="G25" t="s" s="2">
        <v>40</v>
      </c>
      <c r="H25" t="s" s="2">
        <v>40</v>
      </c>
      <c r="I25" t="s" s="2">
        <v>50</v>
      </c>
      <c r="J25" t="s" s="2">
        <v>161</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50</v>
      </c>
      <c r="AD25" t="s" s="2">
        <v>75</v>
      </c>
      <c r="AE25" t="s" s="2">
        <v>179</v>
      </c>
      <c r="AF25" t="s" s="2">
        <v>41</v>
      </c>
      <c r="AG25" t="s" s="2">
        <v>42</v>
      </c>
      <c r="AH25" t="s" s="2">
        <v>40</v>
      </c>
      <c r="AI25" t="s" s="2">
        <v>185</v>
      </c>
      <c r="AJ25" t="s" s="2">
        <v>40</v>
      </c>
      <c r="AK25" t="s" s="2">
        <v>40</v>
      </c>
      <c r="AL25" t="s" s="2">
        <v>40</v>
      </c>
      <c r="AM25" t="s" s="2">
        <v>40</v>
      </c>
    </row>
    <row r="26" hidden="true">
      <c r="A26" t="s" s="2">
        <v>186</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187</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188</v>
      </c>
      <c r="B28" s="2"/>
      <c r="C28" t="s" s="2">
        <v>168</v>
      </c>
      <c r="D28" s="2"/>
      <c r="E28" t="s" s="2">
        <v>41</v>
      </c>
      <c r="F28" t="s" s="2">
        <v>42</v>
      </c>
      <c r="G28" t="s" s="2">
        <v>40</v>
      </c>
      <c r="H28" t="s" s="2">
        <v>50</v>
      </c>
      <c r="I28" t="s" s="2">
        <v>50</v>
      </c>
      <c r="J28" t="s" s="2">
        <v>69</v>
      </c>
      <c r="K28" t="s" s="2">
        <v>169</v>
      </c>
      <c r="L28" t="s" s="2">
        <v>170</v>
      </c>
      <c r="M28" t="s" s="2">
        <v>72</v>
      </c>
      <c r="N28" t="s" s="2">
        <v>171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172</v>
      </c>
      <c r="AF28" t="s" s="2">
        <v>41</v>
      </c>
      <c r="AG28" t="s" s="2">
        <v>42</v>
      </c>
      <c r="AH28" t="s" s="2">
        <v>40</v>
      </c>
      <c r="AI28" t="s" s="2">
        <v>77</v>
      </c>
      <c r="AJ28" t="s" s="2">
        <v>40</v>
      </c>
      <c r="AK28" t="s" s="2">
        <v>46</v>
      </c>
      <c r="AL28" t="s" s="2">
        <v>40</v>
      </c>
      <c r="AM28" t="s" s="2">
        <v>40</v>
      </c>
    </row>
    <row r="29" hidden="true">
      <c r="A29" t="s" s="2">
        <v>189</v>
      </c>
      <c r="B29" s="2"/>
      <c r="C29" t="s" s="2">
        <v>40</v>
      </c>
      <c r="D29" s="2"/>
      <c r="E29" t="s" s="2">
        <v>41</v>
      </c>
      <c r="F29" t="s" s="2">
        <v>42</v>
      </c>
      <c r="G29" t="s" s="2">
        <v>40</v>
      </c>
      <c r="H29" t="s" s="2">
        <v>40</v>
      </c>
      <c r="I29" t="s" s="2">
        <v>50</v>
      </c>
      <c r="J29" t="s" s="2">
        <v>40</v>
      </c>
      <c r="K29" t="s" s="2">
        <v>190</v>
      </c>
      <c r="L29" t="s" s="2">
        <v>191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189</v>
      </c>
      <c r="AF29" t="s" s="2">
        <v>41</v>
      </c>
      <c r="AG29" t="s" s="2">
        <v>42</v>
      </c>
      <c r="AH29" t="s" s="2">
        <v>40</v>
      </c>
      <c r="AI29" t="s" s="2">
        <v>61</v>
      </c>
      <c r="AJ29" t="s" s="2">
        <v>40</v>
      </c>
      <c r="AK29" t="s" s="2">
        <v>40</v>
      </c>
      <c r="AL29" t="s" s="2">
        <v>40</v>
      </c>
      <c r="AM29" t="s" s="2">
        <v>40</v>
      </c>
    </row>
    <row r="30" hidden="true">
      <c r="A30" t="s" s="2">
        <v>192</v>
      </c>
      <c r="B30" s="2"/>
      <c r="C30" t="s" s="2">
        <v>40</v>
      </c>
      <c r="D30" s="2"/>
      <c r="E30" t="s" s="2">
        <v>41</v>
      </c>
      <c r="F30" t="s" s="2">
        <v>49</v>
      </c>
      <c r="G30" t="s" s="2">
        <v>40</v>
      </c>
      <c r="H30" t="s" s="2">
        <v>40</v>
      </c>
      <c r="I30" t="s" s="2">
        <v>50</v>
      </c>
      <c r="J30" t="s" s="2">
        <v>91</v>
      </c>
      <c r="K30" t="s" s="2">
        <v>193</v>
      </c>
      <c r="L30" t="s" s="2">
        <v>194</v>
      </c>
      <c r="M30" t="s" s="2">
        <v>195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61</v>
      </c>
      <c r="AJ30" t="s" s="2">
        <v>40</v>
      </c>
      <c r="AK30" t="s" s="2">
        <v>40</v>
      </c>
      <c r="AL30" t="s" s="2">
        <v>40</v>
      </c>
      <c r="AM30" t="s" s="2">
        <v>40</v>
      </c>
    </row>
    <row r="31" hidden="true">
      <c r="A31" t="s" s="2">
        <v>196</v>
      </c>
      <c r="B31" s="2"/>
      <c r="C31" t="s" s="2">
        <v>40</v>
      </c>
      <c r="D31" s="2"/>
      <c r="E31" t="s" s="2">
        <v>41</v>
      </c>
      <c r="F31" t="s" s="2">
        <v>49</v>
      </c>
      <c r="G31" t="s" s="2">
        <v>40</v>
      </c>
      <c r="H31" t="s" s="2">
        <v>40</v>
      </c>
      <c r="I31" t="s" s="2">
        <v>50</v>
      </c>
      <c r="J31" t="s" s="2">
        <v>197</v>
      </c>
      <c r="K31" t="s" s="2">
        <v>198</v>
      </c>
      <c r="L31" t="s" s="2">
        <v>199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49</v>
      </c>
      <c r="AH31" t="s" s="2">
        <v>40</v>
      </c>
      <c r="AI31" t="s" s="2">
        <v>40</v>
      </c>
      <c r="AJ31" t="s" s="2">
        <v>40</v>
      </c>
      <c r="AK31" t="s" s="2">
        <v>40</v>
      </c>
      <c r="AL31" t="s" s="2">
        <v>40</v>
      </c>
      <c r="AM31" t="s" s="2">
        <v>40</v>
      </c>
    </row>
    <row r="32" hidden="true">
      <c r="A32" t="s" s="2">
        <v>200</v>
      </c>
      <c r="B32" s="2"/>
      <c r="C32" t="s" s="2">
        <v>40</v>
      </c>
      <c r="D32" s="2"/>
      <c r="E32" t="s" s="2">
        <v>41</v>
      </c>
      <c r="F32" t="s" s="2">
        <v>49</v>
      </c>
      <c r="G32" t="s" s="2">
        <v>40</v>
      </c>
      <c r="H32" t="s" s="2">
        <v>40</v>
      </c>
      <c r="I32" t="s" s="2">
        <v>50</v>
      </c>
      <c r="J32" t="s" s="2">
        <v>161</v>
      </c>
      <c r="K32" t="s" s="2">
        <v>201</v>
      </c>
      <c r="L32" t="s" s="2">
        <v>202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200</v>
      </c>
      <c r="AF32" t="s" s="2">
        <v>41</v>
      </c>
      <c r="AG32" t="s" s="2">
        <v>49</v>
      </c>
      <c r="AH32" t="s" s="2">
        <v>203</v>
      </c>
      <c r="AI32" t="s" s="2">
        <v>61</v>
      </c>
      <c r="AJ32" t="s" s="2">
        <v>40</v>
      </c>
      <c r="AK32" t="s" s="2">
        <v>40</v>
      </c>
      <c r="AL32" t="s" s="2">
        <v>40</v>
      </c>
      <c r="AM32" t="s" s="2">
        <v>40</v>
      </c>
    </row>
    <row r="33" hidden="true">
      <c r="A33" t="s" s="2">
        <v>204</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205</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206</v>
      </c>
      <c r="B35" s="2"/>
      <c r="C35" t="s" s="2">
        <v>168</v>
      </c>
      <c r="D35" s="2"/>
      <c r="E35" t="s" s="2">
        <v>41</v>
      </c>
      <c r="F35" t="s" s="2">
        <v>42</v>
      </c>
      <c r="G35" t="s" s="2">
        <v>40</v>
      </c>
      <c r="H35" t="s" s="2">
        <v>50</v>
      </c>
      <c r="I35" t="s" s="2">
        <v>50</v>
      </c>
      <c r="J35" t="s" s="2">
        <v>69</v>
      </c>
      <c r="K35" t="s" s="2">
        <v>169</v>
      </c>
      <c r="L35" t="s" s="2">
        <v>170</v>
      </c>
      <c r="M35" t="s" s="2">
        <v>72</v>
      </c>
      <c r="N35" t="s" s="2">
        <v>171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77</v>
      </c>
      <c r="AJ35" t="s" s="2">
        <v>40</v>
      </c>
      <c r="AK35" t="s" s="2">
        <v>46</v>
      </c>
      <c r="AL35" t="s" s="2">
        <v>40</v>
      </c>
      <c r="AM35" t="s" s="2">
        <v>40</v>
      </c>
    </row>
    <row r="36" hidden="true">
      <c r="A36" t="s" s="2">
        <v>207</v>
      </c>
      <c r="B36" s="2"/>
      <c r="C36" t="s" s="2">
        <v>40</v>
      </c>
      <c r="D36" s="2"/>
      <c r="E36" t="s" s="2">
        <v>41</v>
      </c>
      <c r="F36" t="s" s="2">
        <v>49</v>
      </c>
      <c r="G36" t="s" s="2">
        <v>40</v>
      </c>
      <c r="H36" t="s" s="2">
        <v>40</v>
      </c>
      <c r="I36" t="s" s="2">
        <v>50</v>
      </c>
      <c r="J36" t="s" s="2">
        <v>125</v>
      </c>
      <c r="K36" t="s" s="2">
        <v>208</v>
      </c>
      <c r="L36" t="s" s="2">
        <v>209</v>
      </c>
      <c r="M36" t="s" s="2">
        <v>210</v>
      </c>
      <c r="N36" s="2"/>
      <c r="O36" t="s" s="2">
        <v>40</v>
      </c>
      <c r="P36" s="2"/>
      <c r="Q36" t="s" s="2">
        <v>40</v>
      </c>
      <c r="R36" t="s" s="2">
        <v>40</v>
      </c>
      <c r="S36" t="s" s="2">
        <v>40</v>
      </c>
      <c r="T36" t="s" s="2">
        <v>40</v>
      </c>
      <c r="U36" t="s" s="2">
        <v>40</v>
      </c>
      <c r="V36" t="s" s="2">
        <v>40</v>
      </c>
      <c r="W36" t="s" s="2">
        <v>144</v>
      </c>
      <c r="X36" t="s" s="2">
        <v>211</v>
      </c>
      <c r="Y36" t="s" s="2">
        <v>212</v>
      </c>
      <c r="Z36" t="s" s="2">
        <v>40</v>
      </c>
      <c r="AA36" t="s" s="2">
        <v>40</v>
      </c>
      <c r="AB36" t="s" s="2">
        <v>40</v>
      </c>
      <c r="AC36" t="s" s="2">
        <v>40</v>
      </c>
      <c r="AD36" t="s" s="2">
        <v>40</v>
      </c>
      <c r="AE36" t="s" s="2">
        <v>207</v>
      </c>
      <c r="AF36" t="s" s="2">
        <v>41</v>
      </c>
      <c r="AG36" t="s" s="2">
        <v>49</v>
      </c>
      <c r="AH36" t="s" s="2">
        <v>40</v>
      </c>
      <c r="AI36" t="s" s="2">
        <v>61</v>
      </c>
      <c r="AJ36" t="s" s="2">
        <v>40</v>
      </c>
      <c r="AK36" t="s" s="2">
        <v>40</v>
      </c>
      <c r="AL36" t="s" s="2">
        <v>40</v>
      </c>
      <c r="AM36" t="s" s="2">
        <v>40</v>
      </c>
    </row>
    <row r="37" hidden="true">
      <c r="A37" t="s" s="2">
        <v>213</v>
      </c>
      <c r="B37" s="2"/>
      <c r="C37" t="s" s="2">
        <v>40</v>
      </c>
      <c r="D37" s="2"/>
      <c r="E37" t="s" s="2">
        <v>41</v>
      </c>
      <c r="F37" t="s" s="2">
        <v>49</v>
      </c>
      <c r="G37" t="s" s="2">
        <v>40</v>
      </c>
      <c r="H37" t="s" s="2">
        <v>40</v>
      </c>
      <c r="I37" t="s" s="2">
        <v>50</v>
      </c>
      <c r="J37" t="s" s="2">
        <v>214</v>
      </c>
      <c r="K37" t="s" s="2">
        <v>215</v>
      </c>
      <c r="L37" t="s" s="2">
        <v>216</v>
      </c>
      <c r="M37" t="s" s="2">
        <v>217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213</v>
      </c>
      <c r="AF37" t="s" s="2">
        <v>41</v>
      </c>
      <c r="AG37" t="s" s="2">
        <v>49</v>
      </c>
      <c r="AH37" t="s" s="2">
        <v>40</v>
      </c>
      <c r="AI37" t="s" s="2">
        <v>61</v>
      </c>
      <c r="AJ37" t="s" s="2">
        <v>40</v>
      </c>
      <c r="AK37" t="s" s="2">
        <v>40</v>
      </c>
      <c r="AL37" t="s" s="2">
        <v>40</v>
      </c>
      <c r="AM37" t="s" s="2">
        <v>40</v>
      </c>
    </row>
    <row r="38" hidden="true">
      <c r="A38" t="s" s="2">
        <v>218</v>
      </c>
      <c r="B38" s="2"/>
      <c r="C38" t="s" s="2">
        <v>40</v>
      </c>
      <c r="D38" s="2"/>
      <c r="E38" t="s" s="2">
        <v>41</v>
      </c>
      <c r="F38" t="s" s="2">
        <v>49</v>
      </c>
      <c r="G38" t="s" s="2">
        <v>40</v>
      </c>
      <c r="H38" t="s" s="2">
        <v>40</v>
      </c>
      <c r="I38" t="s" s="2">
        <v>50</v>
      </c>
      <c r="J38" t="s" s="2">
        <v>161</v>
      </c>
      <c r="K38" t="s" s="2">
        <v>219</v>
      </c>
      <c r="L38" t="s" s="2">
        <v>220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218</v>
      </c>
      <c r="AF38" t="s" s="2">
        <v>41</v>
      </c>
      <c r="AG38" t="s" s="2">
        <v>49</v>
      </c>
      <c r="AH38" t="s" s="2">
        <v>221</v>
      </c>
      <c r="AI38" t="s" s="2">
        <v>61</v>
      </c>
      <c r="AJ38" t="s" s="2">
        <v>40</v>
      </c>
      <c r="AK38" t="s" s="2">
        <v>40</v>
      </c>
      <c r="AL38" t="s" s="2">
        <v>40</v>
      </c>
      <c r="AM38" t="s" s="2">
        <v>40</v>
      </c>
    </row>
    <row r="39" hidden="true">
      <c r="A39" t="s" s="2">
        <v>222</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223</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224</v>
      </c>
      <c r="B41" s="2"/>
      <c r="C41" t="s" s="2">
        <v>168</v>
      </c>
      <c r="D41" s="2"/>
      <c r="E41" t="s" s="2">
        <v>41</v>
      </c>
      <c r="F41" t="s" s="2">
        <v>42</v>
      </c>
      <c r="G41" t="s" s="2">
        <v>40</v>
      </c>
      <c r="H41" t="s" s="2">
        <v>50</v>
      </c>
      <c r="I41" t="s" s="2">
        <v>50</v>
      </c>
      <c r="J41" t="s" s="2">
        <v>69</v>
      </c>
      <c r="K41" t="s" s="2">
        <v>169</v>
      </c>
      <c r="L41" t="s" s="2">
        <v>170</v>
      </c>
      <c r="M41" t="s" s="2">
        <v>72</v>
      </c>
      <c r="N41" t="s" s="2">
        <v>171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172</v>
      </c>
      <c r="AF41" t="s" s="2">
        <v>41</v>
      </c>
      <c r="AG41" t="s" s="2">
        <v>42</v>
      </c>
      <c r="AH41" t="s" s="2">
        <v>40</v>
      </c>
      <c r="AI41" t="s" s="2">
        <v>77</v>
      </c>
      <c r="AJ41" t="s" s="2">
        <v>40</v>
      </c>
      <c r="AK41" t="s" s="2">
        <v>46</v>
      </c>
      <c r="AL41" t="s" s="2">
        <v>40</v>
      </c>
      <c r="AM41" t="s" s="2">
        <v>40</v>
      </c>
    </row>
    <row r="42" hidden="true">
      <c r="A42" t="s" s="2">
        <v>225</v>
      </c>
      <c r="B42" s="2"/>
      <c r="C42" t="s" s="2">
        <v>40</v>
      </c>
      <c r="D42" s="2"/>
      <c r="E42" t="s" s="2">
        <v>49</v>
      </c>
      <c r="F42" t="s" s="2">
        <v>49</v>
      </c>
      <c r="G42" t="s" s="2">
        <v>40</v>
      </c>
      <c r="H42" t="s" s="2">
        <v>40</v>
      </c>
      <c r="I42" t="s" s="2">
        <v>50</v>
      </c>
      <c r="J42" t="s" s="2">
        <v>125</v>
      </c>
      <c r="K42" t="s" s="2">
        <v>226</v>
      </c>
      <c r="L42" t="s" s="2">
        <v>227</v>
      </c>
      <c r="M42" s="2"/>
      <c r="N42" s="2"/>
      <c r="O42" t="s" s="2">
        <v>40</v>
      </c>
      <c r="P42" s="2"/>
      <c r="Q42" t="s" s="2">
        <v>40</v>
      </c>
      <c r="R42" t="s" s="2">
        <v>40</v>
      </c>
      <c r="S42" t="s" s="2">
        <v>40</v>
      </c>
      <c r="T42" t="s" s="2">
        <v>40</v>
      </c>
      <c r="U42" t="s" s="2">
        <v>40</v>
      </c>
      <c r="V42" t="s" s="2">
        <v>40</v>
      </c>
      <c r="W42" t="s" s="2">
        <v>144</v>
      </c>
      <c r="X42" t="s" s="2">
        <v>228</v>
      </c>
      <c r="Y42" t="s" s="2">
        <v>229</v>
      </c>
      <c r="Z42" t="s" s="2">
        <v>40</v>
      </c>
      <c r="AA42" t="s" s="2">
        <v>40</v>
      </c>
      <c r="AB42" t="s" s="2">
        <v>40</v>
      </c>
      <c r="AC42" t="s" s="2">
        <v>40</v>
      </c>
      <c r="AD42" t="s" s="2">
        <v>40</v>
      </c>
      <c r="AE42" t="s" s="2">
        <v>225</v>
      </c>
      <c r="AF42" t="s" s="2">
        <v>49</v>
      </c>
      <c r="AG42" t="s" s="2">
        <v>49</v>
      </c>
      <c r="AH42" t="s" s="2">
        <v>40</v>
      </c>
      <c r="AI42" t="s" s="2">
        <v>61</v>
      </c>
      <c r="AJ42" t="s" s="2">
        <v>40</v>
      </c>
      <c r="AK42" t="s" s="2">
        <v>40</v>
      </c>
      <c r="AL42" t="s" s="2">
        <v>40</v>
      </c>
      <c r="AM42" t="s" s="2">
        <v>40</v>
      </c>
    </row>
    <row r="43" hidden="true">
      <c r="A43" t="s" s="2">
        <v>230</v>
      </c>
      <c r="B43" s="2"/>
      <c r="C43" t="s" s="2">
        <v>40</v>
      </c>
      <c r="D43" s="2"/>
      <c r="E43" t="s" s="2">
        <v>49</v>
      </c>
      <c r="F43" t="s" s="2">
        <v>49</v>
      </c>
      <c r="G43" t="s" s="2">
        <v>40</v>
      </c>
      <c r="H43" t="s" s="2">
        <v>40</v>
      </c>
      <c r="I43" t="s" s="2">
        <v>50</v>
      </c>
      <c r="J43" t="s" s="2">
        <v>91</v>
      </c>
      <c r="K43" t="s" s="2">
        <v>231</v>
      </c>
      <c r="L43" t="s" s="2">
        <v>232</v>
      </c>
      <c r="M43" t="s" s="2">
        <v>233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230</v>
      </c>
      <c r="AF43" t="s" s="2">
        <v>49</v>
      </c>
      <c r="AG43" t="s" s="2">
        <v>49</v>
      </c>
      <c r="AH43" t="s" s="2">
        <v>40</v>
      </c>
      <c r="AI43" t="s" s="2">
        <v>61</v>
      </c>
      <c r="AJ43" t="s" s="2">
        <v>40</v>
      </c>
      <c r="AK43" t="s" s="2">
        <v>40</v>
      </c>
      <c r="AL43" t="s" s="2">
        <v>40</v>
      </c>
      <c r="AM43" t="s" s="2">
        <v>40</v>
      </c>
    </row>
    <row r="44" hidden="true">
      <c r="A44" t="s" s="2">
        <v>234</v>
      </c>
      <c r="B44" s="2"/>
      <c r="C44" t="s" s="2">
        <v>40</v>
      </c>
      <c r="D44" s="2"/>
      <c r="E44" t="s" s="2">
        <v>41</v>
      </c>
      <c r="F44" t="s" s="2">
        <v>49</v>
      </c>
      <c r="G44" t="s" s="2">
        <v>40</v>
      </c>
      <c r="H44" t="s" s="2">
        <v>40</v>
      </c>
      <c r="I44" t="s" s="2">
        <v>50</v>
      </c>
      <c r="J44" t="s" s="2">
        <v>51</v>
      </c>
      <c r="K44" t="s" s="2">
        <v>235</v>
      </c>
      <c r="L44" t="s" s="2">
        <v>236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234</v>
      </c>
      <c r="AF44" t="s" s="2">
        <v>41</v>
      </c>
      <c r="AG44" t="s" s="2">
        <v>49</v>
      </c>
      <c r="AH44" t="s" s="2">
        <v>40</v>
      </c>
      <c r="AI44" t="s" s="2">
        <v>61</v>
      </c>
      <c r="AJ44" t="s" s="2">
        <v>40</v>
      </c>
      <c r="AK44" t="s" s="2">
        <v>40</v>
      </c>
      <c r="AL44" t="s" s="2">
        <v>40</v>
      </c>
      <c r="AM44" t="s" s="2">
        <v>40</v>
      </c>
    </row>
    <row r="45" hidden="true">
      <c r="A45" t="s" s="2">
        <v>237</v>
      </c>
      <c r="B45" s="2"/>
      <c r="C45" t="s" s="2">
        <v>40</v>
      </c>
      <c r="D45" s="2"/>
      <c r="E45" t="s" s="2">
        <v>41</v>
      </c>
      <c r="F45" t="s" s="2">
        <v>49</v>
      </c>
      <c r="G45" t="s" s="2">
        <v>40</v>
      </c>
      <c r="H45" t="s" s="2">
        <v>40</v>
      </c>
      <c r="I45" t="s" s="2">
        <v>50</v>
      </c>
      <c r="J45" t="s" s="2">
        <v>85</v>
      </c>
      <c r="K45" t="s" s="2">
        <v>235</v>
      </c>
      <c r="L45" t="s" s="2">
        <v>238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237</v>
      </c>
      <c r="AF45" t="s" s="2">
        <v>41</v>
      </c>
      <c r="AG45" t="s" s="2">
        <v>49</v>
      </c>
      <c r="AH45" t="s" s="2">
        <v>40</v>
      </c>
      <c r="AI45" t="s" s="2">
        <v>61</v>
      </c>
      <c r="AJ45" t="s" s="2">
        <v>40</v>
      </c>
      <c r="AK45" t="s" s="2">
        <v>40</v>
      </c>
      <c r="AL45" t="s" s="2">
        <v>40</v>
      </c>
      <c r="AM45" t="s" s="2">
        <v>40</v>
      </c>
    </row>
    <row r="46" hidden="true">
      <c r="A46" t="s" s="2">
        <v>239</v>
      </c>
      <c r="B46" s="2"/>
      <c r="C46" t="s" s="2">
        <v>40</v>
      </c>
      <c r="D46" s="2"/>
      <c r="E46" t="s" s="2">
        <v>41</v>
      </c>
      <c r="F46" t="s" s="2">
        <v>49</v>
      </c>
      <c r="G46" t="s" s="2">
        <v>40</v>
      </c>
      <c r="H46" t="s" s="2">
        <v>40</v>
      </c>
      <c r="I46" t="s" s="2">
        <v>50</v>
      </c>
      <c r="J46" t="s" s="2">
        <v>51</v>
      </c>
      <c r="K46" t="s" s="2">
        <v>240</v>
      </c>
      <c r="L46" t="s" s="2">
        <v>241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239</v>
      </c>
      <c r="AF46" t="s" s="2">
        <v>41</v>
      </c>
      <c r="AG46" t="s" s="2">
        <v>49</v>
      </c>
      <c r="AH46" t="s" s="2">
        <v>40</v>
      </c>
      <c r="AI46" t="s" s="2">
        <v>61</v>
      </c>
      <c r="AJ46" t="s" s="2">
        <v>40</v>
      </c>
      <c r="AK46" t="s" s="2">
        <v>40</v>
      </c>
      <c r="AL46" t="s" s="2">
        <v>40</v>
      </c>
      <c r="AM46" t="s" s="2">
        <v>40</v>
      </c>
    </row>
    <row r="47" hidden="true">
      <c r="A47" t="s" s="2">
        <v>242</v>
      </c>
      <c r="B47" s="2"/>
      <c r="C47" t="s" s="2">
        <v>40</v>
      </c>
      <c r="D47" s="2"/>
      <c r="E47" t="s" s="2">
        <v>41</v>
      </c>
      <c r="F47" t="s" s="2">
        <v>49</v>
      </c>
      <c r="G47" t="s" s="2">
        <v>40</v>
      </c>
      <c r="H47" t="s" s="2">
        <v>40</v>
      </c>
      <c r="I47" t="s" s="2">
        <v>50</v>
      </c>
      <c r="J47" t="s" s="2">
        <v>51</v>
      </c>
      <c r="K47" t="s" s="2">
        <v>243</v>
      </c>
      <c r="L47" t="s" s="2">
        <v>244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242</v>
      </c>
      <c r="AF47" t="s" s="2">
        <v>41</v>
      </c>
      <c r="AG47" t="s" s="2">
        <v>49</v>
      </c>
      <c r="AH47" t="s" s="2">
        <v>40</v>
      </c>
      <c r="AI47" t="s" s="2">
        <v>61</v>
      </c>
      <c r="AJ47" t="s" s="2">
        <v>40</v>
      </c>
      <c r="AK47" t="s" s="2">
        <v>40</v>
      </c>
      <c r="AL47" t="s" s="2">
        <v>40</v>
      </c>
      <c r="AM47" t="s" s="2">
        <v>40</v>
      </c>
    </row>
    <row r="48" hidden="true">
      <c r="A48" t="s" s="2">
        <v>245</v>
      </c>
      <c r="B48" s="2"/>
      <c r="C48" t="s" s="2">
        <v>40</v>
      </c>
      <c r="D48" s="2"/>
      <c r="E48" t="s" s="2">
        <v>41</v>
      </c>
      <c r="F48" t="s" s="2">
        <v>49</v>
      </c>
      <c r="G48" t="s" s="2">
        <v>40</v>
      </c>
      <c r="H48" t="s" s="2">
        <v>40</v>
      </c>
      <c r="I48" t="s" s="2">
        <v>50</v>
      </c>
      <c r="J48" t="s" s="2">
        <v>161</v>
      </c>
      <c r="K48" t="s" s="2">
        <v>246</v>
      </c>
      <c r="L48" t="s" s="2">
        <v>247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245</v>
      </c>
      <c r="AF48" t="s" s="2">
        <v>41</v>
      </c>
      <c r="AG48" t="s" s="2">
        <v>49</v>
      </c>
      <c r="AH48" t="s" s="2">
        <v>248</v>
      </c>
      <c r="AI48" t="s" s="2">
        <v>61</v>
      </c>
      <c r="AJ48" t="s" s="2">
        <v>40</v>
      </c>
      <c r="AK48" t="s" s="2">
        <v>40</v>
      </c>
      <c r="AL48" t="s" s="2">
        <v>40</v>
      </c>
      <c r="AM48" t="s" s="2">
        <v>40</v>
      </c>
    </row>
    <row r="49" hidden="true">
      <c r="A49" t="s" s="2">
        <v>249</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250</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251</v>
      </c>
      <c r="B51" s="2"/>
      <c r="C51" t="s" s="2">
        <v>168</v>
      </c>
      <c r="D51" s="2"/>
      <c r="E51" t="s" s="2">
        <v>41</v>
      </c>
      <c r="F51" t="s" s="2">
        <v>42</v>
      </c>
      <c r="G51" t="s" s="2">
        <v>40</v>
      </c>
      <c r="H51" t="s" s="2">
        <v>50</v>
      </c>
      <c r="I51" t="s" s="2">
        <v>50</v>
      </c>
      <c r="J51" t="s" s="2">
        <v>69</v>
      </c>
      <c r="K51" t="s" s="2">
        <v>169</v>
      </c>
      <c r="L51" t="s" s="2">
        <v>170</v>
      </c>
      <c r="M51" t="s" s="2">
        <v>72</v>
      </c>
      <c r="N51" t="s" s="2">
        <v>171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172</v>
      </c>
      <c r="AF51" t="s" s="2">
        <v>41</v>
      </c>
      <c r="AG51" t="s" s="2">
        <v>42</v>
      </c>
      <c r="AH51" t="s" s="2">
        <v>40</v>
      </c>
      <c r="AI51" t="s" s="2">
        <v>77</v>
      </c>
      <c r="AJ51" t="s" s="2">
        <v>40</v>
      </c>
      <c r="AK51" t="s" s="2">
        <v>46</v>
      </c>
      <c r="AL51" t="s" s="2">
        <v>40</v>
      </c>
      <c r="AM51" t="s" s="2">
        <v>40</v>
      </c>
    </row>
    <row r="52" hidden="true">
      <c r="A52" t="s" s="2">
        <v>252</v>
      </c>
      <c r="B52" s="2"/>
      <c r="C52" t="s" s="2">
        <v>40</v>
      </c>
      <c r="D52" s="2"/>
      <c r="E52" t="s" s="2">
        <v>49</v>
      </c>
      <c r="F52" t="s" s="2">
        <v>49</v>
      </c>
      <c r="G52" t="s" s="2">
        <v>40</v>
      </c>
      <c r="H52" t="s" s="2">
        <v>40</v>
      </c>
      <c r="I52" t="s" s="2">
        <v>50</v>
      </c>
      <c r="J52" t="s" s="2">
        <v>51</v>
      </c>
      <c r="K52" t="s" s="2">
        <v>253</v>
      </c>
      <c r="L52" t="s" s="2">
        <v>254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252</v>
      </c>
      <c r="AF52" t="s" s="2">
        <v>49</v>
      </c>
      <c r="AG52" t="s" s="2">
        <v>49</v>
      </c>
      <c r="AH52" t="s" s="2">
        <v>40</v>
      </c>
      <c r="AI52" t="s" s="2">
        <v>61</v>
      </c>
      <c r="AJ52" t="s" s="2">
        <v>40</v>
      </c>
      <c r="AK52" t="s" s="2">
        <v>40</v>
      </c>
      <c r="AL52" t="s" s="2">
        <v>40</v>
      </c>
      <c r="AM52" t="s" s="2">
        <v>40</v>
      </c>
    </row>
    <row r="53" hidden="true">
      <c r="A53" t="s" s="2">
        <v>255</v>
      </c>
      <c r="B53" s="2"/>
      <c r="C53" t="s" s="2">
        <v>40</v>
      </c>
      <c r="D53" s="2"/>
      <c r="E53" t="s" s="2">
        <v>41</v>
      </c>
      <c r="F53" t="s" s="2">
        <v>49</v>
      </c>
      <c r="G53" t="s" s="2">
        <v>40</v>
      </c>
      <c r="H53" t="s" s="2">
        <v>40</v>
      </c>
      <c r="I53" t="s" s="2">
        <v>50</v>
      </c>
      <c r="J53" t="s" s="2">
        <v>91</v>
      </c>
      <c r="K53" t="s" s="2">
        <v>256</v>
      </c>
      <c r="L53" t="s" s="2">
        <v>257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255</v>
      </c>
      <c r="AF53" t="s" s="2">
        <v>41</v>
      </c>
      <c r="AG53" t="s" s="2">
        <v>49</v>
      </c>
      <c r="AH53" t="s" s="2">
        <v>40</v>
      </c>
      <c r="AI53" t="s" s="2">
        <v>61</v>
      </c>
      <c r="AJ53" t="s" s="2">
        <v>40</v>
      </c>
      <c r="AK53" t="s" s="2">
        <v>40</v>
      </c>
      <c r="AL53" t="s" s="2">
        <v>40</v>
      </c>
      <c r="AM53" t="s" s="2">
        <v>40</v>
      </c>
    </row>
    <row r="54" hidden="true">
      <c r="A54" t="s" s="2">
        <v>258</v>
      </c>
      <c r="B54" s="2"/>
      <c r="C54" t="s" s="2">
        <v>40</v>
      </c>
      <c r="D54" s="2"/>
      <c r="E54" t="s" s="2">
        <v>41</v>
      </c>
      <c r="F54" t="s" s="2">
        <v>49</v>
      </c>
      <c r="G54" t="s" s="2">
        <v>40</v>
      </c>
      <c r="H54" t="s" s="2">
        <v>40</v>
      </c>
      <c r="I54" t="s" s="2">
        <v>50</v>
      </c>
      <c r="J54" t="s" s="2">
        <v>51</v>
      </c>
      <c r="K54" t="s" s="2">
        <v>259</v>
      </c>
      <c r="L54" t="s" s="2">
        <v>260</v>
      </c>
      <c r="M54" t="s" s="2">
        <v>261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258</v>
      </c>
      <c r="AF54" t="s" s="2">
        <v>41</v>
      </c>
      <c r="AG54" t="s" s="2">
        <v>49</v>
      </c>
      <c r="AH54" t="s" s="2">
        <v>40</v>
      </c>
      <c r="AI54" t="s" s="2">
        <v>61</v>
      </c>
      <c r="AJ54" t="s" s="2">
        <v>40</v>
      </c>
      <c r="AK54" t="s" s="2">
        <v>40</v>
      </c>
      <c r="AL54" t="s" s="2">
        <v>40</v>
      </c>
      <c r="AM54" t="s" s="2">
        <v>40</v>
      </c>
    </row>
    <row r="55" hidden="true">
      <c r="A55" t="s" s="2">
        <v>262</v>
      </c>
      <c r="B55" s="2"/>
      <c r="C55" t="s" s="2">
        <v>40</v>
      </c>
      <c r="D55" s="2"/>
      <c r="E55" t="s" s="2">
        <v>41</v>
      </c>
      <c r="F55" t="s" s="2">
        <v>49</v>
      </c>
      <c r="G55" t="s" s="2">
        <v>40</v>
      </c>
      <c r="H55" t="s" s="2">
        <v>40</v>
      </c>
      <c r="I55" t="s" s="2">
        <v>50</v>
      </c>
      <c r="J55" t="s" s="2">
        <v>85</v>
      </c>
      <c r="K55" t="s" s="2">
        <v>263</v>
      </c>
      <c r="L55" t="s" s="2">
        <v>264</v>
      </c>
      <c r="M55" t="s" s="2">
        <v>265</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262</v>
      </c>
      <c r="AF55" t="s" s="2">
        <v>41</v>
      </c>
      <c r="AG55" t="s" s="2">
        <v>49</v>
      </c>
      <c r="AH55" t="s" s="2">
        <v>40</v>
      </c>
      <c r="AI55" t="s" s="2">
        <v>61</v>
      </c>
      <c r="AJ55" t="s" s="2">
        <v>40</v>
      </c>
      <c r="AK55" t="s" s="2">
        <v>40</v>
      </c>
      <c r="AL55" t="s" s="2">
        <v>40</v>
      </c>
      <c r="AM55" t="s" s="2">
        <v>40</v>
      </c>
    </row>
    <row r="56" hidden="true">
      <c r="A56" t="s" s="2">
        <v>266</v>
      </c>
      <c r="B56" s="2"/>
      <c r="C56" t="s" s="2">
        <v>40</v>
      </c>
      <c r="D56" s="2"/>
      <c r="E56" t="s" s="2">
        <v>41</v>
      </c>
      <c r="F56" t="s" s="2">
        <v>49</v>
      </c>
      <c r="G56" t="s" s="2">
        <v>40</v>
      </c>
      <c r="H56" t="s" s="2">
        <v>40</v>
      </c>
      <c r="I56" t="s" s="2">
        <v>50</v>
      </c>
      <c r="J56" t="s" s="2">
        <v>197</v>
      </c>
      <c r="K56" t="s" s="2">
        <v>267</v>
      </c>
      <c r="L56" t="s" s="2">
        <v>268</v>
      </c>
      <c r="M56" t="s" s="2">
        <v>269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266</v>
      </c>
      <c r="AF56" t="s" s="2">
        <v>41</v>
      </c>
      <c r="AG56" t="s" s="2">
        <v>49</v>
      </c>
      <c r="AH56" t="s" s="2">
        <v>40</v>
      </c>
      <c r="AI56" t="s" s="2">
        <v>40</v>
      </c>
      <c r="AJ56" t="s" s="2">
        <v>40</v>
      </c>
      <c r="AK56" t="s" s="2">
        <v>40</v>
      </c>
      <c r="AL56" t="s" s="2">
        <v>40</v>
      </c>
      <c r="AM56" t="s" s="2">
        <v>40</v>
      </c>
    </row>
    <row r="57" hidden="true">
      <c r="A57" t="s" s="2">
        <v>179</v>
      </c>
      <c r="B57" t="s" s="2">
        <v>270</v>
      </c>
      <c r="C57" t="s" s="2">
        <v>40</v>
      </c>
      <c r="D57" s="2"/>
      <c r="E57" t="s" s="2">
        <v>49</v>
      </c>
      <c r="F57" t="s" s="2">
        <v>49</v>
      </c>
      <c r="G57" t="s" s="2">
        <v>40</v>
      </c>
      <c r="H57" t="s" s="2">
        <v>40</v>
      </c>
      <c r="I57" t="s" s="2">
        <v>50</v>
      </c>
      <c r="J57" t="s" s="2">
        <v>161</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179</v>
      </c>
      <c r="AF57" t="s" s="2">
        <v>41</v>
      </c>
      <c r="AG57" t="s" s="2">
        <v>42</v>
      </c>
      <c r="AH57" t="s" s="2">
        <v>40</v>
      </c>
      <c r="AI57" t="s" s="2">
        <v>185</v>
      </c>
      <c r="AJ57" t="s" s="2">
        <v>40</v>
      </c>
      <c r="AK57" t="s" s="2">
        <v>40</v>
      </c>
      <c r="AL57" t="s" s="2">
        <v>40</v>
      </c>
      <c r="AM57" t="s" s="2">
        <v>40</v>
      </c>
    </row>
    <row r="58" hidden="true">
      <c r="A58" t="s" s="2">
        <v>186</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187</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188</v>
      </c>
      <c r="B60" s="2"/>
      <c r="C60" t="s" s="2">
        <v>168</v>
      </c>
      <c r="D60" s="2"/>
      <c r="E60" t="s" s="2">
        <v>41</v>
      </c>
      <c r="F60" t="s" s="2">
        <v>42</v>
      </c>
      <c r="G60" t="s" s="2">
        <v>40</v>
      </c>
      <c r="H60" t="s" s="2">
        <v>50</v>
      </c>
      <c r="I60" t="s" s="2">
        <v>50</v>
      </c>
      <c r="J60" t="s" s="2">
        <v>69</v>
      </c>
      <c r="K60" t="s" s="2">
        <v>169</v>
      </c>
      <c r="L60" t="s" s="2">
        <v>170</v>
      </c>
      <c r="M60" t="s" s="2">
        <v>72</v>
      </c>
      <c r="N60" t="s" s="2">
        <v>171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172</v>
      </c>
      <c r="AF60" t="s" s="2">
        <v>41</v>
      </c>
      <c r="AG60" t="s" s="2">
        <v>42</v>
      </c>
      <c r="AH60" t="s" s="2">
        <v>40</v>
      </c>
      <c r="AI60" t="s" s="2">
        <v>77</v>
      </c>
      <c r="AJ60" t="s" s="2">
        <v>40</v>
      </c>
      <c r="AK60" t="s" s="2">
        <v>46</v>
      </c>
      <c r="AL60" t="s" s="2">
        <v>40</v>
      </c>
      <c r="AM60" t="s" s="2">
        <v>40</v>
      </c>
    </row>
    <row r="61" hidden="true">
      <c r="A61" t="s" s="2">
        <v>189</v>
      </c>
      <c r="B61" s="2"/>
      <c r="C61" t="s" s="2">
        <v>40</v>
      </c>
      <c r="D61" s="2"/>
      <c r="E61" t="s" s="2">
        <v>41</v>
      </c>
      <c r="F61" t="s" s="2">
        <v>42</v>
      </c>
      <c r="G61" t="s" s="2">
        <v>40</v>
      </c>
      <c r="H61" t="s" s="2">
        <v>40</v>
      </c>
      <c r="I61" t="s" s="2">
        <v>50</v>
      </c>
      <c r="J61" t="s" s="2">
        <v>40</v>
      </c>
      <c r="K61" t="s" s="2">
        <v>190</v>
      </c>
      <c r="L61" t="s" s="2">
        <v>191</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189</v>
      </c>
      <c r="AF61" t="s" s="2">
        <v>41</v>
      </c>
      <c r="AG61" t="s" s="2">
        <v>42</v>
      </c>
      <c r="AH61" t="s" s="2">
        <v>40</v>
      </c>
      <c r="AI61" t="s" s="2">
        <v>61</v>
      </c>
      <c r="AJ61" t="s" s="2">
        <v>40</v>
      </c>
      <c r="AK61" t="s" s="2">
        <v>40</v>
      </c>
      <c r="AL61" t="s" s="2">
        <v>40</v>
      </c>
      <c r="AM61" t="s" s="2">
        <v>40</v>
      </c>
    </row>
    <row r="62" hidden="true">
      <c r="A62" t="s" s="2">
        <v>192</v>
      </c>
      <c r="B62" s="2"/>
      <c r="C62" t="s" s="2">
        <v>40</v>
      </c>
      <c r="D62" s="2"/>
      <c r="E62" t="s" s="2">
        <v>41</v>
      </c>
      <c r="F62" t="s" s="2">
        <v>49</v>
      </c>
      <c r="G62" t="s" s="2">
        <v>40</v>
      </c>
      <c r="H62" t="s" s="2">
        <v>40</v>
      </c>
      <c r="I62" t="s" s="2">
        <v>50</v>
      </c>
      <c r="J62" t="s" s="2">
        <v>91</v>
      </c>
      <c r="K62" t="s" s="2">
        <v>193</v>
      </c>
      <c r="L62" t="s" s="2">
        <v>194</v>
      </c>
      <c r="M62" t="s" s="2">
        <v>195</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192</v>
      </c>
      <c r="AF62" t="s" s="2">
        <v>41</v>
      </c>
      <c r="AG62" t="s" s="2">
        <v>49</v>
      </c>
      <c r="AH62" t="s" s="2">
        <v>40</v>
      </c>
      <c r="AI62" t="s" s="2">
        <v>61</v>
      </c>
      <c r="AJ62" t="s" s="2">
        <v>40</v>
      </c>
      <c r="AK62" t="s" s="2">
        <v>40</v>
      </c>
      <c r="AL62" t="s" s="2">
        <v>40</v>
      </c>
      <c r="AM62" t="s" s="2">
        <v>40</v>
      </c>
    </row>
    <row r="63" hidden="true">
      <c r="A63" t="s" s="2">
        <v>196</v>
      </c>
      <c r="B63" s="2"/>
      <c r="C63" t="s" s="2">
        <v>40</v>
      </c>
      <c r="D63" s="2"/>
      <c r="E63" t="s" s="2">
        <v>41</v>
      </c>
      <c r="F63" t="s" s="2">
        <v>49</v>
      </c>
      <c r="G63" t="s" s="2">
        <v>40</v>
      </c>
      <c r="H63" t="s" s="2">
        <v>40</v>
      </c>
      <c r="I63" t="s" s="2">
        <v>40</v>
      </c>
      <c r="J63" t="s" s="2">
        <v>271</v>
      </c>
      <c r="K63" t="s" s="2">
        <v>272</v>
      </c>
      <c r="L63" t="s" s="2">
        <v>273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196</v>
      </c>
      <c r="AF63" t="s" s="2">
        <v>41</v>
      </c>
      <c r="AG63" t="s" s="2">
        <v>49</v>
      </c>
      <c r="AH63" t="s" s="2">
        <v>40</v>
      </c>
      <c r="AI63" t="s" s="2">
        <v>274</v>
      </c>
      <c r="AJ63" t="s" s="2">
        <v>275</v>
      </c>
      <c r="AK63" t="s" s="2">
        <v>276</v>
      </c>
      <c r="AL63" t="s" s="2">
        <v>40</v>
      </c>
      <c r="AM63" t="s" s="2">
        <v>40</v>
      </c>
    </row>
    <row r="64" hidden="true">
      <c r="A64" t="s" s="2">
        <v>200</v>
      </c>
      <c r="B64" s="2"/>
      <c r="C64" t="s" s="2">
        <v>40</v>
      </c>
      <c r="D64" s="2"/>
      <c r="E64" t="s" s="2">
        <v>41</v>
      </c>
      <c r="F64" t="s" s="2">
        <v>49</v>
      </c>
      <c r="G64" t="s" s="2">
        <v>40</v>
      </c>
      <c r="H64" t="s" s="2">
        <v>40</v>
      </c>
      <c r="I64" t="s" s="2">
        <v>50</v>
      </c>
      <c r="J64" t="s" s="2">
        <v>161</v>
      </c>
      <c r="K64" t="s" s="2">
        <v>201</v>
      </c>
      <c r="L64" t="s" s="2">
        <v>202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200</v>
      </c>
      <c r="AF64" t="s" s="2">
        <v>41</v>
      </c>
      <c r="AG64" t="s" s="2">
        <v>49</v>
      </c>
      <c r="AH64" t="s" s="2">
        <v>203</v>
      </c>
      <c r="AI64" t="s" s="2">
        <v>61</v>
      </c>
      <c r="AJ64" t="s" s="2">
        <v>40</v>
      </c>
      <c r="AK64" t="s" s="2">
        <v>40</v>
      </c>
      <c r="AL64" t="s" s="2">
        <v>40</v>
      </c>
      <c r="AM64" t="s" s="2">
        <v>40</v>
      </c>
    </row>
    <row r="65" hidden="true">
      <c r="A65" t="s" s="2">
        <v>204</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205</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206</v>
      </c>
      <c r="B67" s="2"/>
      <c r="C67" t="s" s="2">
        <v>168</v>
      </c>
      <c r="D67" s="2"/>
      <c r="E67" t="s" s="2">
        <v>41</v>
      </c>
      <c r="F67" t="s" s="2">
        <v>42</v>
      </c>
      <c r="G67" t="s" s="2">
        <v>40</v>
      </c>
      <c r="H67" t="s" s="2">
        <v>50</v>
      </c>
      <c r="I67" t="s" s="2">
        <v>50</v>
      </c>
      <c r="J67" t="s" s="2">
        <v>69</v>
      </c>
      <c r="K67" t="s" s="2">
        <v>169</v>
      </c>
      <c r="L67" t="s" s="2">
        <v>170</v>
      </c>
      <c r="M67" t="s" s="2">
        <v>72</v>
      </c>
      <c r="N67" t="s" s="2">
        <v>171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172</v>
      </c>
      <c r="AF67" t="s" s="2">
        <v>41</v>
      </c>
      <c r="AG67" t="s" s="2">
        <v>42</v>
      </c>
      <c r="AH67" t="s" s="2">
        <v>40</v>
      </c>
      <c r="AI67" t="s" s="2">
        <v>77</v>
      </c>
      <c r="AJ67" t="s" s="2">
        <v>40</v>
      </c>
      <c r="AK67" t="s" s="2">
        <v>46</v>
      </c>
      <c r="AL67" t="s" s="2">
        <v>40</v>
      </c>
      <c r="AM67" t="s" s="2">
        <v>40</v>
      </c>
    </row>
    <row r="68" hidden="true">
      <c r="A68" t="s" s="2">
        <v>207</v>
      </c>
      <c r="B68" s="2"/>
      <c r="C68" t="s" s="2">
        <v>40</v>
      </c>
      <c r="D68" s="2"/>
      <c r="E68" t="s" s="2">
        <v>41</v>
      </c>
      <c r="F68" t="s" s="2">
        <v>49</v>
      </c>
      <c r="G68" t="s" s="2">
        <v>40</v>
      </c>
      <c r="H68" t="s" s="2">
        <v>40</v>
      </c>
      <c r="I68" t="s" s="2">
        <v>50</v>
      </c>
      <c r="J68" t="s" s="2">
        <v>125</v>
      </c>
      <c r="K68" t="s" s="2">
        <v>208</v>
      </c>
      <c r="L68" t="s" s="2">
        <v>209</v>
      </c>
      <c r="M68" t="s" s="2">
        <v>210</v>
      </c>
      <c r="N68" s="2"/>
      <c r="O68" t="s" s="2">
        <v>40</v>
      </c>
      <c r="P68" s="2"/>
      <c r="Q68" t="s" s="2">
        <v>40</v>
      </c>
      <c r="R68" t="s" s="2">
        <v>40</v>
      </c>
      <c r="S68" t="s" s="2">
        <v>40</v>
      </c>
      <c r="T68" t="s" s="2">
        <v>40</v>
      </c>
      <c r="U68" t="s" s="2">
        <v>40</v>
      </c>
      <c r="V68" t="s" s="2">
        <v>40</v>
      </c>
      <c r="W68" t="s" s="2">
        <v>144</v>
      </c>
      <c r="X68" t="s" s="2">
        <v>211</v>
      </c>
      <c r="Y68" t="s" s="2">
        <v>212</v>
      </c>
      <c r="Z68" t="s" s="2">
        <v>40</v>
      </c>
      <c r="AA68" t="s" s="2">
        <v>40</v>
      </c>
      <c r="AB68" t="s" s="2">
        <v>40</v>
      </c>
      <c r="AC68" t="s" s="2">
        <v>40</v>
      </c>
      <c r="AD68" t="s" s="2">
        <v>40</v>
      </c>
      <c r="AE68" t="s" s="2">
        <v>207</v>
      </c>
      <c r="AF68" t="s" s="2">
        <v>41</v>
      </c>
      <c r="AG68" t="s" s="2">
        <v>49</v>
      </c>
      <c r="AH68" t="s" s="2">
        <v>40</v>
      </c>
      <c r="AI68" t="s" s="2">
        <v>61</v>
      </c>
      <c r="AJ68" t="s" s="2">
        <v>40</v>
      </c>
      <c r="AK68" t="s" s="2">
        <v>40</v>
      </c>
      <c r="AL68" t="s" s="2">
        <v>40</v>
      </c>
      <c r="AM68" t="s" s="2">
        <v>40</v>
      </c>
    </row>
    <row r="69" hidden="true">
      <c r="A69" t="s" s="2">
        <v>213</v>
      </c>
      <c r="B69" s="2"/>
      <c r="C69" t="s" s="2">
        <v>40</v>
      </c>
      <c r="D69" s="2"/>
      <c r="E69" t="s" s="2">
        <v>41</v>
      </c>
      <c r="F69" t="s" s="2">
        <v>49</v>
      </c>
      <c r="G69" t="s" s="2">
        <v>40</v>
      </c>
      <c r="H69" t="s" s="2">
        <v>40</v>
      </c>
      <c r="I69" t="s" s="2">
        <v>50</v>
      </c>
      <c r="J69" t="s" s="2">
        <v>214</v>
      </c>
      <c r="K69" t="s" s="2">
        <v>215</v>
      </c>
      <c r="L69" t="s" s="2">
        <v>216</v>
      </c>
      <c r="M69" t="s" s="2">
        <v>217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49</v>
      </c>
      <c r="AH69" t="s" s="2">
        <v>40</v>
      </c>
      <c r="AI69" t="s" s="2">
        <v>61</v>
      </c>
      <c r="AJ69" t="s" s="2">
        <v>40</v>
      </c>
      <c r="AK69" t="s" s="2">
        <v>40</v>
      </c>
      <c r="AL69" t="s" s="2">
        <v>40</v>
      </c>
      <c r="AM69" t="s" s="2">
        <v>40</v>
      </c>
    </row>
    <row r="70" hidden="true">
      <c r="A70" t="s" s="2">
        <v>218</v>
      </c>
      <c r="B70" s="2"/>
      <c r="C70" t="s" s="2">
        <v>40</v>
      </c>
      <c r="D70" s="2"/>
      <c r="E70" t="s" s="2">
        <v>41</v>
      </c>
      <c r="F70" t="s" s="2">
        <v>49</v>
      </c>
      <c r="G70" t="s" s="2">
        <v>40</v>
      </c>
      <c r="H70" t="s" s="2">
        <v>40</v>
      </c>
      <c r="I70" t="s" s="2">
        <v>50</v>
      </c>
      <c r="J70" t="s" s="2">
        <v>161</v>
      </c>
      <c r="K70" t="s" s="2">
        <v>219</v>
      </c>
      <c r="L70" t="s" s="2">
        <v>220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218</v>
      </c>
      <c r="AF70" t="s" s="2">
        <v>41</v>
      </c>
      <c r="AG70" t="s" s="2">
        <v>49</v>
      </c>
      <c r="AH70" t="s" s="2">
        <v>221</v>
      </c>
      <c r="AI70" t="s" s="2">
        <v>61</v>
      </c>
      <c r="AJ70" t="s" s="2">
        <v>40</v>
      </c>
      <c r="AK70" t="s" s="2">
        <v>40</v>
      </c>
      <c r="AL70" t="s" s="2">
        <v>40</v>
      </c>
      <c r="AM70" t="s" s="2">
        <v>40</v>
      </c>
    </row>
    <row r="71" hidden="true">
      <c r="A71" t="s" s="2">
        <v>222</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223</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224</v>
      </c>
      <c r="B73" s="2"/>
      <c r="C73" t="s" s="2">
        <v>168</v>
      </c>
      <c r="D73" s="2"/>
      <c r="E73" t="s" s="2">
        <v>41</v>
      </c>
      <c r="F73" t="s" s="2">
        <v>42</v>
      </c>
      <c r="G73" t="s" s="2">
        <v>40</v>
      </c>
      <c r="H73" t="s" s="2">
        <v>50</v>
      </c>
      <c r="I73" t="s" s="2">
        <v>50</v>
      </c>
      <c r="J73" t="s" s="2">
        <v>69</v>
      </c>
      <c r="K73" t="s" s="2">
        <v>169</v>
      </c>
      <c r="L73" t="s" s="2">
        <v>170</v>
      </c>
      <c r="M73" t="s" s="2">
        <v>72</v>
      </c>
      <c r="N73" t="s" s="2">
        <v>171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172</v>
      </c>
      <c r="AF73" t="s" s="2">
        <v>41</v>
      </c>
      <c r="AG73" t="s" s="2">
        <v>42</v>
      </c>
      <c r="AH73" t="s" s="2">
        <v>40</v>
      </c>
      <c r="AI73" t="s" s="2">
        <v>77</v>
      </c>
      <c r="AJ73" t="s" s="2">
        <v>40</v>
      </c>
      <c r="AK73" t="s" s="2">
        <v>46</v>
      </c>
      <c r="AL73" t="s" s="2">
        <v>40</v>
      </c>
      <c r="AM73" t="s" s="2">
        <v>40</v>
      </c>
    </row>
    <row r="74" hidden="true">
      <c r="A74" t="s" s="2">
        <v>225</v>
      </c>
      <c r="B74" s="2"/>
      <c r="C74" t="s" s="2">
        <v>40</v>
      </c>
      <c r="D74" s="2"/>
      <c r="E74" t="s" s="2">
        <v>49</v>
      </c>
      <c r="F74" t="s" s="2">
        <v>49</v>
      </c>
      <c r="G74" t="s" s="2">
        <v>40</v>
      </c>
      <c r="H74" t="s" s="2">
        <v>40</v>
      </c>
      <c r="I74" t="s" s="2">
        <v>50</v>
      </c>
      <c r="J74" t="s" s="2">
        <v>125</v>
      </c>
      <c r="K74" t="s" s="2">
        <v>226</v>
      </c>
      <c r="L74" t="s" s="2">
        <v>227</v>
      </c>
      <c r="M74" s="2"/>
      <c r="N74" s="2"/>
      <c r="O74" t="s" s="2">
        <v>40</v>
      </c>
      <c r="P74" s="2"/>
      <c r="Q74" t="s" s="2">
        <v>40</v>
      </c>
      <c r="R74" t="s" s="2">
        <v>40</v>
      </c>
      <c r="S74" t="s" s="2">
        <v>40</v>
      </c>
      <c r="T74" t="s" s="2">
        <v>40</v>
      </c>
      <c r="U74" t="s" s="2">
        <v>40</v>
      </c>
      <c r="V74" t="s" s="2">
        <v>40</v>
      </c>
      <c r="W74" t="s" s="2">
        <v>144</v>
      </c>
      <c r="X74" t="s" s="2">
        <v>228</v>
      </c>
      <c r="Y74" t="s" s="2">
        <v>229</v>
      </c>
      <c r="Z74" t="s" s="2">
        <v>40</v>
      </c>
      <c r="AA74" t="s" s="2">
        <v>40</v>
      </c>
      <c r="AB74" t="s" s="2">
        <v>40</v>
      </c>
      <c r="AC74" t="s" s="2">
        <v>40</v>
      </c>
      <c r="AD74" t="s" s="2">
        <v>40</v>
      </c>
      <c r="AE74" t="s" s="2">
        <v>225</v>
      </c>
      <c r="AF74" t="s" s="2">
        <v>49</v>
      </c>
      <c r="AG74" t="s" s="2">
        <v>49</v>
      </c>
      <c r="AH74" t="s" s="2">
        <v>40</v>
      </c>
      <c r="AI74" t="s" s="2">
        <v>61</v>
      </c>
      <c r="AJ74" t="s" s="2">
        <v>40</v>
      </c>
      <c r="AK74" t="s" s="2">
        <v>40</v>
      </c>
      <c r="AL74" t="s" s="2">
        <v>40</v>
      </c>
      <c r="AM74" t="s" s="2">
        <v>40</v>
      </c>
    </row>
    <row r="75" hidden="true">
      <c r="A75" t="s" s="2">
        <v>230</v>
      </c>
      <c r="B75" s="2"/>
      <c r="C75" t="s" s="2">
        <v>40</v>
      </c>
      <c r="D75" s="2"/>
      <c r="E75" t="s" s="2">
        <v>49</v>
      </c>
      <c r="F75" t="s" s="2">
        <v>49</v>
      </c>
      <c r="G75" t="s" s="2">
        <v>40</v>
      </c>
      <c r="H75" t="s" s="2">
        <v>40</v>
      </c>
      <c r="I75" t="s" s="2">
        <v>50</v>
      </c>
      <c r="J75" t="s" s="2">
        <v>91</v>
      </c>
      <c r="K75" t="s" s="2">
        <v>231</v>
      </c>
      <c r="L75" t="s" s="2">
        <v>232</v>
      </c>
      <c r="M75" t="s" s="2">
        <v>233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230</v>
      </c>
      <c r="AF75" t="s" s="2">
        <v>49</v>
      </c>
      <c r="AG75" t="s" s="2">
        <v>49</v>
      </c>
      <c r="AH75" t="s" s="2">
        <v>40</v>
      </c>
      <c r="AI75" t="s" s="2">
        <v>61</v>
      </c>
      <c r="AJ75" t="s" s="2">
        <v>40</v>
      </c>
      <c r="AK75" t="s" s="2">
        <v>40</v>
      </c>
      <c r="AL75" t="s" s="2">
        <v>40</v>
      </c>
      <c r="AM75" t="s" s="2">
        <v>40</v>
      </c>
    </row>
    <row r="76" hidden="true">
      <c r="A76" t="s" s="2">
        <v>234</v>
      </c>
      <c r="B76" s="2"/>
      <c r="C76" t="s" s="2">
        <v>40</v>
      </c>
      <c r="D76" s="2"/>
      <c r="E76" t="s" s="2">
        <v>41</v>
      </c>
      <c r="F76" t="s" s="2">
        <v>49</v>
      </c>
      <c r="G76" t="s" s="2">
        <v>40</v>
      </c>
      <c r="H76" t="s" s="2">
        <v>40</v>
      </c>
      <c r="I76" t="s" s="2">
        <v>50</v>
      </c>
      <c r="J76" t="s" s="2">
        <v>51</v>
      </c>
      <c r="K76" t="s" s="2">
        <v>235</v>
      </c>
      <c r="L76" t="s" s="2">
        <v>236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234</v>
      </c>
      <c r="AF76" t="s" s="2">
        <v>41</v>
      </c>
      <c r="AG76" t="s" s="2">
        <v>49</v>
      </c>
      <c r="AH76" t="s" s="2">
        <v>40</v>
      </c>
      <c r="AI76" t="s" s="2">
        <v>61</v>
      </c>
      <c r="AJ76" t="s" s="2">
        <v>40</v>
      </c>
      <c r="AK76" t="s" s="2">
        <v>40</v>
      </c>
      <c r="AL76" t="s" s="2">
        <v>40</v>
      </c>
      <c r="AM76" t="s" s="2">
        <v>40</v>
      </c>
    </row>
    <row r="77" hidden="true">
      <c r="A77" t="s" s="2">
        <v>237</v>
      </c>
      <c r="B77" s="2"/>
      <c r="C77" t="s" s="2">
        <v>40</v>
      </c>
      <c r="D77" s="2"/>
      <c r="E77" t="s" s="2">
        <v>41</v>
      </c>
      <c r="F77" t="s" s="2">
        <v>49</v>
      </c>
      <c r="G77" t="s" s="2">
        <v>40</v>
      </c>
      <c r="H77" t="s" s="2">
        <v>40</v>
      </c>
      <c r="I77" t="s" s="2">
        <v>50</v>
      </c>
      <c r="J77" t="s" s="2">
        <v>85</v>
      </c>
      <c r="K77" t="s" s="2">
        <v>235</v>
      </c>
      <c r="L77" t="s" s="2">
        <v>238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237</v>
      </c>
      <c r="AF77" t="s" s="2">
        <v>41</v>
      </c>
      <c r="AG77" t="s" s="2">
        <v>49</v>
      </c>
      <c r="AH77" t="s" s="2">
        <v>40</v>
      </c>
      <c r="AI77" t="s" s="2">
        <v>61</v>
      </c>
      <c r="AJ77" t="s" s="2">
        <v>40</v>
      </c>
      <c r="AK77" t="s" s="2">
        <v>40</v>
      </c>
      <c r="AL77" t="s" s="2">
        <v>40</v>
      </c>
      <c r="AM77" t="s" s="2">
        <v>40</v>
      </c>
    </row>
    <row r="78" hidden="true">
      <c r="A78" t="s" s="2">
        <v>239</v>
      </c>
      <c r="B78" s="2"/>
      <c r="C78" t="s" s="2">
        <v>40</v>
      </c>
      <c r="D78" s="2"/>
      <c r="E78" t="s" s="2">
        <v>41</v>
      </c>
      <c r="F78" t="s" s="2">
        <v>49</v>
      </c>
      <c r="G78" t="s" s="2">
        <v>40</v>
      </c>
      <c r="H78" t="s" s="2">
        <v>40</v>
      </c>
      <c r="I78" t="s" s="2">
        <v>50</v>
      </c>
      <c r="J78" t="s" s="2">
        <v>51</v>
      </c>
      <c r="K78" t="s" s="2">
        <v>240</v>
      </c>
      <c r="L78" t="s" s="2">
        <v>241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239</v>
      </c>
      <c r="AF78" t="s" s="2">
        <v>41</v>
      </c>
      <c r="AG78" t="s" s="2">
        <v>49</v>
      </c>
      <c r="AH78" t="s" s="2">
        <v>40</v>
      </c>
      <c r="AI78" t="s" s="2">
        <v>61</v>
      </c>
      <c r="AJ78" t="s" s="2">
        <v>40</v>
      </c>
      <c r="AK78" t="s" s="2">
        <v>40</v>
      </c>
      <c r="AL78" t="s" s="2">
        <v>40</v>
      </c>
      <c r="AM78" t="s" s="2">
        <v>40</v>
      </c>
    </row>
    <row r="79" hidden="true">
      <c r="A79" t="s" s="2">
        <v>242</v>
      </c>
      <c r="B79" s="2"/>
      <c r="C79" t="s" s="2">
        <v>40</v>
      </c>
      <c r="D79" s="2"/>
      <c r="E79" t="s" s="2">
        <v>41</v>
      </c>
      <c r="F79" t="s" s="2">
        <v>49</v>
      </c>
      <c r="G79" t="s" s="2">
        <v>40</v>
      </c>
      <c r="H79" t="s" s="2">
        <v>40</v>
      </c>
      <c r="I79" t="s" s="2">
        <v>50</v>
      </c>
      <c r="J79" t="s" s="2">
        <v>51</v>
      </c>
      <c r="K79" t="s" s="2">
        <v>243</v>
      </c>
      <c r="L79" t="s" s="2">
        <v>244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242</v>
      </c>
      <c r="AF79" t="s" s="2">
        <v>41</v>
      </c>
      <c r="AG79" t="s" s="2">
        <v>49</v>
      </c>
      <c r="AH79" t="s" s="2">
        <v>40</v>
      </c>
      <c r="AI79" t="s" s="2">
        <v>61</v>
      </c>
      <c r="AJ79" t="s" s="2">
        <v>40</v>
      </c>
      <c r="AK79" t="s" s="2">
        <v>40</v>
      </c>
      <c r="AL79" t="s" s="2">
        <v>40</v>
      </c>
      <c r="AM79" t="s" s="2">
        <v>40</v>
      </c>
    </row>
    <row r="80" hidden="true">
      <c r="A80" t="s" s="2">
        <v>245</v>
      </c>
      <c r="B80" s="2"/>
      <c r="C80" t="s" s="2">
        <v>40</v>
      </c>
      <c r="D80" s="2"/>
      <c r="E80" t="s" s="2">
        <v>41</v>
      </c>
      <c r="F80" t="s" s="2">
        <v>49</v>
      </c>
      <c r="G80" t="s" s="2">
        <v>40</v>
      </c>
      <c r="H80" t="s" s="2">
        <v>40</v>
      </c>
      <c r="I80" t="s" s="2">
        <v>50</v>
      </c>
      <c r="J80" t="s" s="2">
        <v>161</v>
      </c>
      <c r="K80" t="s" s="2">
        <v>246</v>
      </c>
      <c r="L80" t="s" s="2">
        <v>247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245</v>
      </c>
      <c r="AF80" t="s" s="2">
        <v>41</v>
      </c>
      <c r="AG80" t="s" s="2">
        <v>49</v>
      </c>
      <c r="AH80" t="s" s="2">
        <v>248</v>
      </c>
      <c r="AI80" t="s" s="2">
        <v>61</v>
      </c>
      <c r="AJ80" t="s" s="2">
        <v>40</v>
      </c>
      <c r="AK80" t="s" s="2">
        <v>40</v>
      </c>
      <c r="AL80" t="s" s="2">
        <v>40</v>
      </c>
      <c r="AM80" t="s" s="2">
        <v>40</v>
      </c>
    </row>
    <row r="81" hidden="true">
      <c r="A81" t="s" s="2">
        <v>249</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250</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251</v>
      </c>
      <c r="B83" s="2"/>
      <c r="C83" t="s" s="2">
        <v>168</v>
      </c>
      <c r="D83" s="2"/>
      <c r="E83" t="s" s="2">
        <v>41</v>
      </c>
      <c r="F83" t="s" s="2">
        <v>42</v>
      </c>
      <c r="G83" t="s" s="2">
        <v>40</v>
      </c>
      <c r="H83" t="s" s="2">
        <v>50</v>
      </c>
      <c r="I83" t="s" s="2">
        <v>50</v>
      </c>
      <c r="J83" t="s" s="2">
        <v>69</v>
      </c>
      <c r="K83" t="s" s="2">
        <v>169</v>
      </c>
      <c r="L83" t="s" s="2">
        <v>170</v>
      </c>
      <c r="M83" t="s" s="2">
        <v>72</v>
      </c>
      <c r="N83" t="s" s="2">
        <v>171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172</v>
      </c>
      <c r="AF83" t="s" s="2">
        <v>41</v>
      </c>
      <c r="AG83" t="s" s="2">
        <v>42</v>
      </c>
      <c r="AH83" t="s" s="2">
        <v>40</v>
      </c>
      <c r="AI83" t="s" s="2">
        <v>77</v>
      </c>
      <c r="AJ83" t="s" s="2">
        <v>40</v>
      </c>
      <c r="AK83" t="s" s="2">
        <v>46</v>
      </c>
      <c r="AL83" t="s" s="2">
        <v>40</v>
      </c>
      <c r="AM83" t="s" s="2">
        <v>40</v>
      </c>
    </row>
    <row r="84" hidden="true">
      <c r="A84" t="s" s="2">
        <v>252</v>
      </c>
      <c r="B84" s="2"/>
      <c r="C84" t="s" s="2">
        <v>40</v>
      </c>
      <c r="D84" s="2"/>
      <c r="E84" t="s" s="2">
        <v>49</v>
      </c>
      <c r="F84" t="s" s="2">
        <v>49</v>
      </c>
      <c r="G84" t="s" s="2">
        <v>40</v>
      </c>
      <c r="H84" t="s" s="2">
        <v>40</v>
      </c>
      <c r="I84" t="s" s="2">
        <v>50</v>
      </c>
      <c r="J84" t="s" s="2">
        <v>51</v>
      </c>
      <c r="K84" t="s" s="2">
        <v>253</v>
      </c>
      <c r="L84" t="s" s="2">
        <v>254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252</v>
      </c>
      <c r="AF84" t="s" s="2">
        <v>49</v>
      </c>
      <c r="AG84" t="s" s="2">
        <v>49</v>
      </c>
      <c r="AH84" t="s" s="2">
        <v>40</v>
      </c>
      <c r="AI84" t="s" s="2">
        <v>61</v>
      </c>
      <c r="AJ84" t="s" s="2">
        <v>40</v>
      </c>
      <c r="AK84" t="s" s="2">
        <v>40</v>
      </c>
      <c r="AL84" t="s" s="2">
        <v>40</v>
      </c>
      <c r="AM84" t="s" s="2">
        <v>40</v>
      </c>
    </row>
    <row r="85" hidden="true">
      <c r="A85" t="s" s="2">
        <v>255</v>
      </c>
      <c r="B85" s="2"/>
      <c r="C85" t="s" s="2">
        <v>40</v>
      </c>
      <c r="D85" s="2"/>
      <c r="E85" t="s" s="2">
        <v>41</v>
      </c>
      <c r="F85" t="s" s="2">
        <v>49</v>
      </c>
      <c r="G85" t="s" s="2">
        <v>40</v>
      </c>
      <c r="H85" t="s" s="2">
        <v>40</v>
      </c>
      <c r="I85" t="s" s="2">
        <v>50</v>
      </c>
      <c r="J85" t="s" s="2">
        <v>91</v>
      </c>
      <c r="K85" t="s" s="2">
        <v>256</v>
      </c>
      <c r="L85" t="s" s="2">
        <v>257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255</v>
      </c>
      <c r="AF85" t="s" s="2">
        <v>41</v>
      </c>
      <c r="AG85" t="s" s="2">
        <v>49</v>
      </c>
      <c r="AH85" t="s" s="2">
        <v>40</v>
      </c>
      <c r="AI85" t="s" s="2">
        <v>61</v>
      </c>
      <c r="AJ85" t="s" s="2">
        <v>40</v>
      </c>
      <c r="AK85" t="s" s="2">
        <v>40</v>
      </c>
      <c r="AL85" t="s" s="2">
        <v>40</v>
      </c>
      <c r="AM85" t="s" s="2">
        <v>40</v>
      </c>
    </row>
    <row r="86" hidden="true">
      <c r="A86" t="s" s="2">
        <v>258</v>
      </c>
      <c r="B86" s="2"/>
      <c r="C86" t="s" s="2">
        <v>40</v>
      </c>
      <c r="D86" s="2"/>
      <c r="E86" t="s" s="2">
        <v>41</v>
      </c>
      <c r="F86" t="s" s="2">
        <v>49</v>
      </c>
      <c r="G86" t="s" s="2">
        <v>40</v>
      </c>
      <c r="H86" t="s" s="2">
        <v>40</v>
      </c>
      <c r="I86" t="s" s="2">
        <v>50</v>
      </c>
      <c r="J86" t="s" s="2">
        <v>51</v>
      </c>
      <c r="K86" t="s" s="2">
        <v>259</v>
      </c>
      <c r="L86" t="s" s="2">
        <v>260</v>
      </c>
      <c r="M86" t="s" s="2">
        <v>261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258</v>
      </c>
      <c r="AF86" t="s" s="2">
        <v>41</v>
      </c>
      <c r="AG86" t="s" s="2">
        <v>49</v>
      </c>
      <c r="AH86" t="s" s="2">
        <v>40</v>
      </c>
      <c r="AI86" t="s" s="2">
        <v>61</v>
      </c>
      <c r="AJ86" t="s" s="2">
        <v>40</v>
      </c>
      <c r="AK86" t="s" s="2">
        <v>40</v>
      </c>
      <c r="AL86" t="s" s="2">
        <v>40</v>
      </c>
      <c r="AM86" t="s" s="2">
        <v>40</v>
      </c>
    </row>
    <row r="87" hidden="true">
      <c r="A87" t="s" s="2">
        <v>262</v>
      </c>
      <c r="B87" s="2"/>
      <c r="C87" t="s" s="2">
        <v>40</v>
      </c>
      <c r="D87" s="2"/>
      <c r="E87" t="s" s="2">
        <v>41</v>
      </c>
      <c r="F87" t="s" s="2">
        <v>49</v>
      </c>
      <c r="G87" t="s" s="2">
        <v>40</v>
      </c>
      <c r="H87" t="s" s="2">
        <v>40</v>
      </c>
      <c r="I87" t="s" s="2">
        <v>50</v>
      </c>
      <c r="J87" t="s" s="2">
        <v>85</v>
      </c>
      <c r="K87" t="s" s="2">
        <v>263</v>
      </c>
      <c r="L87" t="s" s="2">
        <v>264</v>
      </c>
      <c r="M87" t="s" s="2">
        <v>265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262</v>
      </c>
      <c r="AF87" t="s" s="2">
        <v>41</v>
      </c>
      <c r="AG87" t="s" s="2">
        <v>49</v>
      </c>
      <c r="AH87" t="s" s="2">
        <v>40</v>
      </c>
      <c r="AI87" t="s" s="2">
        <v>61</v>
      </c>
      <c r="AJ87" t="s" s="2">
        <v>40</v>
      </c>
      <c r="AK87" t="s" s="2">
        <v>40</v>
      </c>
      <c r="AL87" t="s" s="2">
        <v>40</v>
      </c>
      <c r="AM87" t="s" s="2">
        <v>40</v>
      </c>
    </row>
    <row r="88" hidden="true">
      <c r="A88" t="s" s="2">
        <v>266</v>
      </c>
      <c r="B88" s="2"/>
      <c r="C88" t="s" s="2">
        <v>40</v>
      </c>
      <c r="D88" s="2"/>
      <c r="E88" t="s" s="2">
        <v>41</v>
      </c>
      <c r="F88" t="s" s="2">
        <v>49</v>
      </c>
      <c r="G88" t="s" s="2">
        <v>40</v>
      </c>
      <c r="H88" t="s" s="2">
        <v>40</v>
      </c>
      <c r="I88" t="s" s="2">
        <v>50</v>
      </c>
      <c r="J88" t="s" s="2">
        <v>197</v>
      </c>
      <c r="K88" t="s" s="2">
        <v>267</v>
      </c>
      <c r="L88" t="s" s="2">
        <v>268</v>
      </c>
      <c r="M88" t="s" s="2">
        <v>269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266</v>
      </c>
      <c r="AF88" t="s" s="2">
        <v>41</v>
      </c>
      <c r="AG88" t="s" s="2">
        <v>49</v>
      </c>
      <c r="AH88" t="s" s="2">
        <v>40</v>
      </c>
      <c r="AI88" t="s" s="2">
        <v>40</v>
      </c>
      <c r="AJ88" t="s" s="2">
        <v>40</v>
      </c>
      <c r="AK88" t="s" s="2">
        <v>40</v>
      </c>
      <c r="AL88" t="s" s="2">
        <v>40</v>
      </c>
      <c r="AM88" t="s" s="2">
        <v>40</v>
      </c>
    </row>
    <row r="89" hidden="true">
      <c r="A89" t="s" s="2">
        <v>179</v>
      </c>
      <c r="B89" t="s" s="2">
        <v>277</v>
      </c>
      <c r="C89" t="s" s="2">
        <v>40</v>
      </c>
      <c r="D89" s="2"/>
      <c r="E89" t="s" s="2">
        <v>49</v>
      </c>
      <c r="F89" t="s" s="2">
        <v>49</v>
      </c>
      <c r="G89" t="s" s="2">
        <v>40</v>
      </c>
      <c r="H89" t="s" s="2">
        <v>40</v>
      </c>
      <c r="I89" t="s" s="2">
        <v>50</v>
      </c>
      <c r="J89" t="s" s="2">
        <v>161</v>
      </c>
      <c r="K89" t="s" s="2">
        <v>181</v>
      </c>
      <c r="L89" t="s" s="2">
        <v>182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179</v>
      </c>
      <c r="AF89" t="s" s="2">
        <v>41</v>
      </c>
      <c r="AG89" t="s" s="2">
        <v>42</v>
      </c>
      <c r="AH89" t="s" s="2">
        <v>40</v>
      </c>
      <c r="AI89" t="s" s="2">
        <v>185</v>
      </c>
      <c r="AJ89" t="s" s="2">
        <v>40</v>
      </c>
      <c r="AK89" t="s" s="2">
        <v>40</v>
      </c>
      <c r="AL89" t="s" s="2">
        <v>40</v>
      </c>
      <c r="AM89" t="s" s="2">
        <v>40</v>
      </c>
    </row>
    <row r="90" hidden="true">
      <c r="A90" t="s" s="2">
        <v>186</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187</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188</v>
      </c>
      <c r="B92" s="2"/>
      <c r="C92" t="s" s="2">
        <v>168</v>
      </c>
      <c r="D92" s="2"/>
      <c r="E92" t="s" s="2">
        <v>41</v>
      </c>
      <c r="F92" t="s" s="2">
        <v>42</v>
      </c>
      <c r="G92" t="s" s="2">
        <v>40</v>
      </c>
      <c r="H92" t="s" s="2">
        <v>50</v>
      </c>
      <c r="I92" t="s" s="2">
        <v>50</v>
      </c>
      <c r="J92" t="s" s="2">
        <v>69</v>
      </c>
      <c r="K92" t="s" s="2">
        <v>169</v>
      </c>
      <c r="L92" t="s" s="2">
        <v>170</v>
      </c>
      <c r="M92" t="s" s="2">
        <v>72</v>
      </c>
      <c r="N92" t="s" s="2">
        <v>171</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172</v>
      </c>
      <c r="AF92" t="s" s="2">
        <v>41</v>
      </c>
      <c r="AG92" t="s" s="2">
        <v>42</v>
      </c>
      <c r="AH92" t="s" s="2">
        <v>40</v>
      </c>
      <c r="AI92" t="s" s="2">
        <v>77</v>
      </c>
      <c r="AJ92" t="s" s="2">
        <v>40</v>
      </c>
      <c r="AK92" t="s" s="2">
        <v>46</v>
      </c>
      <c r="AL92" t="s" s="2">
        <v>40</v>
      </c>
      <c r="AM92" t="s" s="2">
        <v>40</v>
      </c>
    </row>
    <row r="93" hidden="true">
      <c r="A93" t="s" s="2">
        <v>189</v>
      </c>
      <c r="B93" s="2"/>
      <c r="C93" t="s" s="2">
        <v>40</v>
      </c>
      <c r="D93" s="2"/>
      <c r="E93" t="s" s="2">
        <v>41</v>
      </c>
      <c r="F93" t="s" s="2">
        <v>42</v>
      </c>
      <c r="G93" t="s" s="2">
        <v>40</v>
      </c>
      <c r="H93" t="s" s="2">
        <v>40</v>
      </c>
      <c r="I93" t="s" s="2">
        <v>50</v>
      </c>
      <c r="J93" t="s" s="2">
        <v>40</v>
      </c>
      <c r="K93" t="s" s="2">
        <v>190</v>
      </c>
      <c r="L93" t="s" s="2">
        <v>191</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189</v>
      </c>
      <c r="AF93" t="s" s="2">
        <v>41</v>
      </c>
      <c r="AG93" t="s" s="2">
        <v>42</v>
      </c>
      <c r="AH93" t="s" s="2">
        <v>40</v>
      </c>
      <c r="AI93" t="s" s="2">
        <v>61</v>
      </c>
      <c r="AJ93" t="s" s="2">
        <v>40</v>
      </c>
      <c r="AK93" t="s" s="2">
        <v>40</v>
      </c>
      <c r="AL93" t="s" s="2">
        <v>40</v>
      </c>
      <c r="AM93" t="s" s="2">
        <v>40</v>
      </c>
    </row>
    <row r="94" hidden="true">
      <c r="A94" t="s" s="2">
        <v>192</v>
      </c>
      <c r="B94" s="2"/>
      <c r="C94" t="s" s="2">
        <v>40</v>
      </c>
      <c r="D94" s="2"/>
      <c r="E94" t="s" s="2">
        <v>41</v>
      </c>
      <c r="F94" t="s" s="2">
        <v>49</v>
      </c>
      <c r="G94" t="s" s="2">
        <v>40</v>
      </c>
      <c r="H94" t="s" s="2">
        <v>40</v>
      </c>
      <c r="I94" t="s" s="2">
        <v>50</v>
      </c>
      <c r="J94" t="s" s="2">
        <v>91</v>
      </c>
      <c r="K94" t="s" s="2">
        <v>193</v>
      </c>
      <c r="L94" t="s" s="2">
        <v>194</v>
      </c>
      <c r="M94" t="s" s="2">
        <v>195</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192</v>
      </c>
      <c r="AF94" t="s" s="2">
        <v>41</v>
      </c>
      <c r="AG94" t="s" s="2">
        <v>49</v>
      </c>
      <c r="AH94" t="s" s="2">
        <v>40</v>
      </c>
      <c r="AI94" t="s" s="2">
        <v>61</v>
      </c>
      <c r="AJ94" t="s" s="2">
        <v>40</v>
      </c>
      <c r="AK94" t="s" s="2">
        <v>40</v>
      </c>
      <c r="AL94" t="s" s="2">
        <v>40</v>
      </c>
      <c r="AM94" t="s" s="2">
        <v>40</v>
      </c>
    </row>
    <row r="95" hidden="true">
      <c r="A95" t="s" s="2">
        <v>196</v>
      </c>
      <c r="B95" s="2"/>
      <c r="C95" t="s" s="2">
        <v>40</v>
      </c>
      <c r="D95" s="2"/>
      <c r="E95" t="s" s="2">
        <v>41</v>
      </c>
      <c r="F95" t="s" s="2">
        <v>49</v>
      </c>
      <c r="G95" t="s" s="2">
        <v>40</v>
      </c>
      <c r="H95" t="s" s="2">
        <v>40</v>
      </c>
      <c r="I95" t="s" s="2">
        <v>40</v>
      </c>
      <c r="J95" t="s" s="2">
        <v>278</v>
      </c>
      <c r="K95" t="s" s="2">
        <v>279</v>
      </c>
      <c r="L95" t="s" s="2">
        <v>280</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196</v>
      </c>
      <c r="AF95" t="s" s="2">
        <v>41</v>
      </c>
      <c r="AG95" t="s" s="2">
        <v>49</v>
      </c>
      <c r="AH95" t="s" s="2">
        <v>40</v>
      </c>
      <c r="AI95" t="s" s="2">
        <v>274</v>
      </c>
      <c r="AJ95" t="s" s="2">
        <v>275</v>
      </c>
      <c r="AK95" t="s" s="2">
        <v>276</v>
      </c>
      <c r="AL95" t="s" s="2">
        <v>40</v>
      </c>
      <c r="AM95" t="s" s="2">
        <v>40</v>
      </c>
    </row>
    <row r="96" hidden="true">
      <c r="A96" t="s" s="2">
        <v>200</v>
      </c>
      <c r="B96" s="2"/>
      <c r="C96" t="s" s="2">
        <v>40</v>
      </c>
      <c r="D96" s="2"/>
      <c r="E96" t="s" s="2">
        <v>41</v>
      </c>
      <c r="F96" t="s" s="2">
        <v>49</v>
      </c>
      <c r="G96" t="s" s="2">
        <v>40</v>
      </c>
      <c r="H96" t="s" s="2">
        <v>40</v>
      </c>
      <c r="I96" t="s" s="2">
        <v>50</v>
      </c>
      <c r="J96" t="s" s="2">
        <v>161</v>
      </c>
      <c r="K96" t="s" s="2">
        <v>201</v>
      </c>
      <c r="L96" t="s" s="2">
        <v>202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200</v>
      </c>
      <c r="AF96" t="s" s="2">
        <v>41</v>
      </c>
      <c r="AG96" t="s" s="2">
        <v>49</v>
      </c>
      <c r="AH96" t="s" s="2">
        <v>203</v>
      </c>
      <c r="AI96" t="s" s="2">
        <v>61</v>
      </c>
      <c r="AJ96" t="s" s="2">
        <v>40</v>
      </c>
      <c r="AK96" t="s" s="2">
        <v>40</v>
      </c>
      <c r="AL96" t="s" s="2">
        <v>40</v>
      </c>
      <c r="AM96" t="s" s="2">
        <v>40</v>
      </c>
    </row>
    <row r="97" hidden="true">
      <c r="A97" t="s" s="2">
        <v>204</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205</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206</v>
      </c>
      <c r="B99" s="2"/>
      <c r="C99" t="s" s="2">
        <v>168</v>
      </c>
      <c r="D99" s="2"/>
      <c r="E99" t="s" s="2">
        <v>41</v>
      </c>
      <c r="F99" t="s" s="2">
        <v>42</v>
      </c>
      <c r="G99" t="s" s="2">
        <v>40</v>
      </c>
      <c r="H99" t="s" s="2">
        <v>50</v>
      </c>
      <c r="I99" t="s" s="2">
        <v>50</v>
      </c>
      <c r="J99" t="s" s="2">
        <v>69</v>
      </c>
      <c r="K99" t="s" s="2">
        <v>169</v>
      </c>
      <c r="L99" t="s" s="2">
        <v>170</v>
      </c>
      <c r="M99" t="s" s="2">
        <v>72</v>
      </c>
      <c r="N99" t="s" s="2">
        <v>171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172</v>
      </c>
      <c r="AF99" t="s" s="2">
        <v>41</v>
      </c>
      <c r="AG99" t="s" s="2">
        <v>42</v>
      </c>
      <c r="AH99" t="s" s="2">
        <v>40</v>
      </c>
      <c r="AI99" t="s" s="2">
        <v>77</v>
      </c>
      <c r="AJ99" t="s" s="2">
        <v>40</v>
      </c>
      <c r="AK99" t="s" s="2">
        <v>46</v>
      </c>
      <c r="AL99" t="s" s="2">
        <v>40</v>
      </c>
      <c r="AM99" t="s" s="2">
        <v>40</v>
      </c>
    </row>
    <row r="100" hidden="true">
      <c r="A100" t="s" s="2">
        <v>207</v>
      </c>
      <c r="B100" s="2"/>
      <c r="C100" t="s" s="2">
        <v>40</v>
      </c>
      <c r="D100" s="2"/>
      <c r="E100" t="s" s="2">
        <v>41</v>
      </c>
      <c r="F100" t="s" s="2">
        <v>49</v>
      </c>
      <c r="G100" t="s" s="2">
        <v>40</v>
      </c>
      <c r="H100" t="s" s="2">
        <v>40</v>
      </c>
      <c r="I100" t="s" s="2">
        <v>50</v>
      </c>
      <c r="J100" t="s" s="2">
        <v>125</v>
      </c>
      <c r="K100" t="s" s="2">
        <v>208</v>
      </c>
      <c r="L100" t="s" s="2">
        <v>209</v>
      </c>
      <c r="M100" t="s" s="2">
        <v>210</v>
      </c>
      <c r="N100" s="2"/>
      <c r="O100" t="s" s="2">
        <v>40</v>
      </c>
      <c r="P100" s="2"/>
      <c r="Q100" t="s" s="2">
        <v>40</v>
      </c>
      <c r="R100" t="s" s="2">
        <v>40</v>
      </c>
      <c r="S100" t="s" s="2">
        <v>40</v>
      </c>
      <c r="T100" t="s" s="2">
        <v>40</v>
      </c>
      <c r="U100" t="s" s="2">
        <v>40</v>
      </c>
      <c r="V100" t="s" s="2">
        <v>40</v>
      </c>
      <c r="W100" t="s" s="2">
        <v>144</v>
      </c>
      <c r="X100" t="s" s="2">
        <v>211</v>
      </c>
      <c r="Y100" t="s" s="2">
        <v>212</v>
      </c>
      <c r="Z100" t="s" s="2">
        <v>40</v>
      </c>
      <c r="AA100" t="s" s="2">
        <v>40</v>
      </c>
      <c r="AB100" t="s" s="2">
        <v>40</v>
      </c>
      <c r="AC100" t="s" s="2">
        <v>40</v>
      </c>
      <c r="AD100" t="s" s="2">
        <v>40</v>
      </c>
      <c r="AE100" t="s" s="2">
        <v>207</v>
      </c>
      <c r="AF100" t="s" s="2">
        <v>41</v>
      </c>
      <c r="AG100" t="s" s="2">
        <v>49</v>
      </c>
      <c r="AH100" t="s" s="2">
        <v>40</v>
      </c>
      <c r="AI100" t="s" s="2">
        <v>61</v>
      </c>
      <c r="AJ100" t="s" s="2">
        <v>40</v>
      </c>
      <c r="AK100" t="s" s="2">
        <v>40</v>
      </c>
      <c r="AL100" t="s" s="2">
        <v>40</v>
      </c>
      <c r="AM100" t="s" s="2">
        <v>40</v>
      </c>
    </row>
    <row r="101" hidden="true">
      <c r="A101" t="s" s="2">
        <v>213</v>
      </c>
      <c r="B101" s="2"/>
      <c r="C101" t="s" s="2">
        <v>40</v>
      </c>
      <c r="D101" s="2"/>
      <c r="E101" t="s" s="2">
        <v>41</v>
      </c>
      <c r="F101" t="s" s="2">
        <v>49</v>
      </c>
      <c r="G101" t="s" s="2">
        <v>40</v>
      </c>
      <c r="H101" t="s" s="2">
        <v>40</v>
      </c>
      <c r="I101" t="s" s="2">
        <v>50</v>
      </c>
      <c r="J101" t="s" s="2">
        <v>214</v>
      </c>
      <c r="K101" t="s" s="2">
        <v>215</v>
      </c>
      <c r="L101" t="s" s="2">
        <v>216</v>
      </c>
      <c r="M101" t="s" s="2">
        <v>217</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213</v>
      </c>
      <c r="AF101" t="s" s="2">
        <v>41</v>
      </c>
      <c r="AG101" t="s" s="2">
        <v>49</v>
      </c>
      <c r="AH101" t="s" s="2">
        <v>40</v>
      </c>
      <c r="AI101" t="s" s="2">
        <v>61</v>
      </c>
      <c r="AJ101" t="s" s="2">
        <v>40</v>
      </c>
      <c r="AK101" t="s" s="2">
        <v>40</v>
      </c>
      <c r="AL101" t="s" s="2">
        <v>40</v>
      </c>
      <c r="AM101" t="s" s="2">
        <v>40</v>
      </c>
    </row>
    <row r="102" hidden="true">
      <c r="A102" t="s" s="2">
        <v>218</v>
      </c>
      <c r="B102" s="2"/>
      <c r="C102" t="s" s="2">
        <v>40</v>
      </c>
      <c r="D102" s="2"/>
      <c r="E102" t="s" s="2">
        <v>41</v>
      </c>
      <c r="F102" t="s" s="2">
        <v>49</v>
      </c>
      <c r="G102" t="s" s="2">
        <v>40</v>
      </c>
      <c r="H102" t="s" s="2">
        <v>40</v>
      </c>
      <c r="I102" t="s" s="2">
        <v>50</v>
      </c>
      <c r="J102" t="s" s="2">
        <v>161</v>
      </c>
      <c r="K102" t="s" s="2">
        <v>219</v>
      </c>
      <c r="L102" t="s" s="2">
        <v>220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218</v>
      </c>
      <c r="AF102" t="s" s="2">
        <v>41</v>
      </c>
      <c r="AG102" t="s" s="2">
        <v>49</v>
      </c>
      <c r="AH102" t="s" s="2">
        <v>221</v>
      </c>
      <c r="AI102" t="s" s="2">
        <v>61</v>
      </c>
      <c r="AJ102" t="s" s="2">
        <v>40</v>
      </c>
      <c r="AK102" t="s" s="2">
        <v>40</v>
      </c>
      <c r="AL102" t="s" s="2">
        <v>40</v>
      </c>
      <c r="AM102" t="s" s="2">
        <v>40</v>
      </c>
    </row>
    <row r="103" hidden="true">
      <c r="A103" t="s" s="2">
        <v>222</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223</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224</v>
      </c>
      <c r="B105" s="2"/>
      <c r="C105" t="s" s="2">
        <v>168</v>
      </c>
      <c r="D105" s="2"/>
      <c r="E105" t="s" s="2">
        <v>41</v>
      </c>
      <c r="F105" t="s" s="2">
        <v>42</v>
      </c>
      <c r="G105" t="s" s="2">
        <v>40</v>
      </c>
      <c r="H105" t="s" s="2">
        <v>50</v>
      </c>
      <c r="I105" t="s" s="2">
        <v>50</v>
      </c>
      <c r="J105" t="s" s="2">
        <v>69</v>
      </c>
      <c r="K105" t="s" s="2">
        <v>169</v>
      </c>
      <c r="L105" t="s" s="2">
        <v>170</v>
      </c>
      <c r="M105" t="s" s="2">
        <v>72</v>
      </c>
      <c r="N105" t="s" s="2">
        <v>171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172</v>
      </c>
      <c r="AF105" t="s" s="2">
        <v>41</v>
      </c>
      <c r="AG105" t="s" s="2">
        <v>42</v>
      </c>
      <c r="AH105" t="s" s="2">
        <v>40</v>
      </c>
      <c r="AI105" t="s" s="2">
        <v>77</v>
      </c>
      <c r="AJ105" t="s" s="2">
        <v>40</v>
      </c>
      <c r="AK105" t="s" s="2">
        <v>46</v>
      </c>
      <c r="AL105" t="s" s="2">
        <v>40</v>
      </c>
      <c r="AM105" t="s" s="2">
        <v>40</v>
      </c>
    </row>
    <row r="106" hidden="true">
      <c r="A106" t="s" s="2">
        <v>225</v>
      </c>
      <c r="B106" s="2"/>
      <c r="C106" t="s" s="2">
        <v>40</v>
      </c>
      <c r="D106" s="2"/>
      <c r="E106" t="s" s="2">
        <v>49</v>
      </c>
      <c r="F106" t="s" s="2">
        <v>49</v>
      </c>
      <c r="G106" t="s" s="2">
        <v>40</v>
      </c>
      <c r="H106" t="s" s="2">
        <v>40</v>
      </c>
      <c r="I106" t="s" s="2">
        <v>50</v>
      </c>
      <c r="J106" t="s" s="2">
        <v>125</v>
      </c>
      <c r="K106" t="s" s="2">
        <v>226</v>
      </c>
      <c r="L106" t="s" s="2">
        <v>227</v>
      </c>
      <c r="M106" s="2"/>
      <c r="N106" s="2"/>
      <c r="O106" t="s" s="2">
        <v>40</v>
      </c>
      <c r="P106" s="2"/>
      <c r="Q106" t="s" s="2">
        <v>40</v>
      </c>
      <c r="R106" t="s" s="2">
        <v>40</v>
      </c>
      <c r="S106" t="s" s="2">
        <v>40</v>
      </c>
      <c r="T106" t="s" s="2">
        <v>40</v>
      </c>
      <c r="U106" t="s" s="2">
        <v>40</v>
      </c>
      <c r="V106" t="s" s="2">
        <v>40</v>
      </c>
      <c r="W106" t="s" s="2">
        <v>144</v>
      </c>
      <c r="X106" t="s" s="2">
        <v>228</v>
      </c>
      <c r="Y106" t="s" s="2">
        <v>229</v>
      </c>
      <c r="Z106" t="s" s="2">
        <v>40</v>
      </c>
      <c r="AA106" t="s" s="2">
        <v>40</v>
      </c>
      <c r="AB106" t="s" s="2">
        <v>40</v>
      </c>
      <c r="AC106" t="s" s="2">
        <v>40</v>
      </c>
      <c r="AD106" t="s" s="2">
        <v>40</v>
      </c>
      <c r="AE106" t="s" s="2">
        <v>225</v>
      </c>
      <c r="AF106" t="s" s="2">
        <v>49</v>
      </c>
      <c r="AG106" t="s" s="2">
        <v>49</v>
      </c>
      <c r="AH106" t="s" s="2">
        <v>40</v>
      </c>
      <c r="AI106" t="s" s="2">
        <v>61</v>
      </c>
      <c r="AJ106" t="s" s="2">
        <v>40</v>
      </c>
      <c r="AK106" t="s" s="2">
        <v>40</v>
      </c>
      <c r="AL106" t="s" s="2">
        <v>40</v>
      </c>
      <c r="AM106" t="s" s="2">
        <v>40</v>
      </c>
    </row>
    <row r="107" hidden="true">
      <c r="A107" t="s" s="2">
        <v>230</v>
      </c>
      <c r="B107" s="2"/>
      <c r="C107" t="s" s="2">
        <v>40</v>
      </c>
      <c r="D107" s="2"/>
      <c r="E107" t="s" s="2">
        <v>49</v>
      </c>
      <c r="F107" t="s" s="2">
        <v>49</v>
      </c>
      <c r="G107" t="s" s="2">
        <v>40</v>
      </c>
      <c r="H107" t="s" s="2">
        <v>40</v>
      </c>
      <c r="I107" t="s" s="2">
        <v>50</v>
      </c>
      <c r="J107" t="s" s="2">
        <v>91</v>
      </c>
      <c r="K107" t="s" s="2">
        <v>231</v>
      </c>
      <c r="L107" t="s" s="2">
        <v>232</v>
      </c>
      <c r="M107" t="s" s="2">
        <v>233</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230</v>
      </c>
      <c r="AF107" t="s" s="2">
        <v>49</v>
      </c>
      <c r="AG107" t="s" s="2">
        <v>49</v>
      </c>
      <c r="AH107" t="s" s="2">
        <v>40</v>
      </c>
      <c r="AI107" t="s" s="2">
        <v>61</v>
      </c>
      <c r="AJ107" t="s" s="2">
        <v>40</v>
      </c>
      <c r="AK107" t="s" s="2">
        <v>40</v>
      </c>
      <c r="AL107" t="s" s="2">
        <v>40</v>
      </c>
      <c r="AM107" t="s" s="2">
        <v>40</v>
      </c>
    </row>
    <row r="108" hidden="true">
      <c r="A108" t="s" s="2">
        <v>234</v>
      </c>
      <c r="B108" s="2"/>
      <c r="C108" t="s" s="2">
        <v>40</v>
      </c>
      <c r="D108" s="2"/>
      <c r="E108" t="s" s="2">
        <v>41</v>
      </c>
      <c r="F108" t="s" s="2">
        <v>49</v>
      </c>
      <c r="G108" t="s" s="2">
        <v>40</v>
      </c>
      <c r="H108" t="s" s="2">
        <v>40</v>
      </c>
      <c r="I108" t="s" s="2">
        <v>50</v>
      </c>
      <c r="J108" t="s" s="2">
        <v>51</v>
      </c>
      <c r="K108" t="s" s="2">
        <v>235</v>
      </c>
      <c r="L108" t="s" s="2">
        <v>236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234</v>
      </c>
      <c r="AF108" t="s" s="2">
        <v>41</v>
      </c>
      <c r="AG108" t="s" s="2">
        <v>49</v>
      </c>
      <c r="AH108" t="s" s="2">
        <v>40</v>
      </c>
      <c r="AI108" t="s" s="2">
        <v>61</v>
      </c>
      <c r="AJ108" t="s" s="2">
        <v>40</v>
      </c>
      <c r="AK108" t="s" s="2">
        <v>40</v>
      </c>
      <c r="AL108" t="s" s="2">
        <v>40</v>
      </c>
      <c r="AM108" t="s" s="2">
        <v>40</v>
      </c>
    </row>
    <row r="109" hidden="true">
      <c r="A109" t="s" s="2">
        <v>237</v>
      </c>
      <c r="B109" s="2"/>
      <c r="C109" t="s" s="2">
        <v>40</v>
      </c>
      <c r="D109" s="2"/>
      <c r="E109" t="s" s="2">
        <v>41</v>
      </c>
      <c r="F109" t="s" s="2">
        <v>49</v>
      </c>
      <c r="G109" t="s" s="2">
        <v>40</v>
      </c>
      <c r="H109" t="s" s="2">
        <v>40</v>
      </c>
      <c r="I109" t="s" s="2">
        <v>50</v>
      </c>
      <c r="J109" t="s" s="2">
        <v>85</v>
      </c>
      <c r="K109" t="s" s="2">
        <v>235</v>
      </c>
      <c r="L109" t="s" s="2">
        <v>238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237</v>
      </c>
      <c r="AF109" t="s" s="2">
        <v>41</v>
      </c>
      <c r="AG109" t="s" s="2">
        <v>49</v>
      </c>
      <c r="AH109" t="s" s="2">
        <v>40</v>
      </c>
      <c r="AI109" t="s" s="2">
        <v>61</v>
      </c>
      <c r="AJ109" t="s" s="2">
        <v>40</v>
      </c>
      <c r="AK109" t="s" s="2">
        <v>40</v>
      </c>
      <c r="AL109" t="s" s="2">
        <v>40</v>
      </c>
      <c r="AM109" t="s" s="2">
        <v>40</v>
      </c>
    </row>
    <row r="110" hidden="true">
      <c r="A110" t="s" s="2">
        <v>239</v>
      </c>
      <c r="B110" s="2"/>
      <c r="C110" t="s" s="2">
        <v>40</v>
      </c>
      <c r="D110" s="2"/>
      <c r="E110" t="s" s="2">
        <v>41</v>
      </c>
      <c r="F110" t="s" s="2">
        <v>49</v>
      </c>
      <c r="G110" t="s" s="2">
        <v>40</v>
      </c>
      <c r="H110" t="s" s="2">
        <v>40</v>
      </c>
      <c r="I110" t="s" s="2">
        <v>50</v>
      </c>
      <c r="J110" t="s" s="2">
        <v>51</v>
      </c>
      <c r="K110" t="s" s="2">
        <v>240</v>
      </c>
      <c r="L110" t="s" s="2">
        <v>241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239</v>
      </c>
      <c r="AF110" t="s" s="2">
        <v>41</v>
      </c>
      <c r="AG110" t="s" s="2">
        <v>49</v>
      </c>
      <c r="AH110" t="s" s="2">
        <v>40</v>
      </c>
      <c r="AI110" t="s" s="2">
        <v>61</v>
      </c>
      <c r="AJ110" t="s" s="2">
        <v>40</v>
      </c>
      <c r="AK110" t="s" s="2">
        <v>40</v>
      </c>
      <c r="AL110" t="s" s="2">
        <v>40</v>
      </c>
      <c r="AM110" t="s" s="2">
        <v>40</v>
      </c>
    </row>
    <row r="111" hidden="true">
      <c r="A111" t="s" s="2">
        <v>242</v>
      </c>
      <c r="B111" s="2"/>
      <c r="C111" t="s" s="2">
        <v>40</v>
      </c>
      <c r="D111" s="2"/>
      <c r="E111" t="s" s="2">
        <v>41</v>
      </c>
      <c r="F111" t="s" s="2">
        <v>49</v>
      </c>
      <c r="G111" t="s" s="2">
        <v>40</v>
      </c>
      <c r="H111" t="s" s="2">
        <v>40</v>
      </c>
      <c r="I111" t="s" s="2">
        <v>50</v>
      </c>
      <c r="J111" t="s" s="2">
        <v>51</v>
      </c>
      <c r="K111" t="s" s="2">
        <v>243</v>
      </c>
      <c r="L111" t="s" s="2">
        <v>244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242</v>
      </c>
      <c r="AF111" t="s" s="2">
        <v>41</v>
      </c>
      <c r="AG111" t="s" s="2">
        <v>49</v>
      </c>
      <c r="AH111" t="s" s="2">
        <v>40</v>
      </c>
      <c r="AI111" t="s" s="2">
        <v>61</v>
      </c>
      <c r="AJ111" t="s" s="2">
        <v>40</v>
      </c>
      <c r="AK111" t="s" s="2">
        <v>40</v>
      </c>
      <c r="AL111" t="s" s="2">
        <v>40</v>
      </c>
      <c r="AM111" t="s" s="2">
        <v>40</v>
      </c>
    </row>
    <row r="112" hidden="true">
      <c r="A112" t="s" s="2">
        <v>245</v>
      </c>
      <c r="B112" s="2"/>
      <c r="C112" t="s" s="2">
        <v>40</v>
      </c>
      <c r="D112" s="2"/>
      <c r="E112" t="s" s="2">
        <v>41</v>
      </c>
      <c r="F112" t="s" s="2">
        <v>49</v>
      </c>
      <c r="G112" t="s" s="2">
        <v>40</v>
      </c>
      <c r="H112" t="s" s="2">
        <v>40</v>
      </c>
      <c r="I112" t="s" s="2">
        <v>50</v>
      </c>
      <c r="J112" t="s" s="2">
        <v>161</v>
      </c>
      <c r="K112" t="s" s="2">
        <v>246</v>
      </c>
      <c r="L112" t="s" s="2">
        <v>247</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245</v>
      </c>
      <c r="AF112" t="s" s="2">
        <v>41</v>
      </c>
      <c r="AG112" t="s" s="2">
        <v>49</v>
      </c>
      <c r="AH112" t="s" s="2">
        <v>248</v>
      </c>
      <c r="AI112" t="s" s="2">
        <v>61</v>
      </c>
      <c r="AJ112" t="s" s="2">
        <v>40</v>
      </c>
      <c r="AK112" t="s" s="2">
        <v>40</v>
      </c>
      <c r="AL112" t="s" s="2">
        <v>40</v>
      </c>
      <c r="AM112" t="s" s="2">
        <v>40</v>
      </c>
    </row>
    <row r="113" hidden="true">
      <c r="A113" t="s" s="2">
        <v>249</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250</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251</v>
      </c>
      <c r="B115" s="2"/>
      <c r="C115" t="s" s="2">
        <v>168</v>
      </c>
      <c r="D115" s="2"/>
      <c r="E115" t="s" s="2">
        <v>41</v>
      </c>
      <c r="F115" t="s" s="2">
        <v>42</v>
      </c>
      <c r="G115" t="s" s="2">
        <v>40</v>
      </c>
      <c r="H115" t="s" s="2">
        <v>50</v>
      </c>
      <c r="I115" t="s" s="2">
        <v>50</v>
      </c>
      <c r="J115" t="s" s="2">
        <v>69</v>
      </c>
      <c r="K115" t="s" s="2">
        <v>169</v>
      </c>
      <c r="L115" t="s" s="2">
        <v>170</v>
      </c>
      <c r="M115" t="s" s="2">
        <v>72</v>
      </c>
      <c r="N115" t="s" s="2">
        <v>171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172</v>
      </c>
      <c r="AF115" t="s" s="2">
        <v>41</v>
      </c>
      <c r="AG115" t="s" s="2">
        <v>42</v>
      </c>
      <c r="AH115" t="s" s="2">
        <v>40</v>
      </c>
      <c r="AI115" t="s" s="2">
        <v>77</v>
      </c>
      <c r="AJ115" t="s" s="2">
        <v>40</v>
      </c>
      <c r="AK115" t="s" s="2">
        <v>46</v>
      </c>
      <c r="AL115" t="s" s="2">
        <v>40</v>
      </c>
      <c r="AM115" t="s" s="2">
        <v>40</v>
      </c>
    </row>
    <row r="116" hidden="true">
      <c r="A116" t="s" s="2">
        <v>252</v>
      </c>
      <c r="B116" s="2"/>
      <c r="C116" t="s" s="2">
        <v>40</v>
      </c>
      <c r="D116" s="2"/>
      <c r="E116" t="s" s="2">
        <v>49</v>
      </c>
      <c r="F116" t="s" s="2">
        <v>49</v>
      </c>
      <c r="G116" t="s" s="2">
        <v>40</v>
      </c>
      <c r="H116" t="s" s="2">
        <v>40</v>
      </c>
      <c r="I116" t="s" s="2">
        <v>50</v>
      </c>
      <c r="J116" t="s" s="2">
        <v>51</v>
      </c>
      <c r="K116" t="s" s="2">
        <v>253</v>
      </c>
      <c r="L116" t="s" s="2">
        <v>254</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252</v>
      </c>
      <c r="AF116" t="s" s="2">
        <v>49</v>
      </c>
      <c r="AG116" t="s" s="2">
        <v>49</v>
      </c>
      <c r="AH116" t="s" s="2">
        <v>40</v>
      </c>
      <c r="AI116" t="s" s="2">
        <v>61</v>
      </c>
      <c r="AJ116" t="s" s="2">
        <v>40</v>
      </c>
      <c r="AK116" t="s" s="2">
        <v>40</v>
      </c>
      <c r="AL116" t="s" s="2">
        <v>40</v>
      </c>
      <c r="AM116" t="s" s="2">
        <v>40</v>
      </c>
    </row>
    <row r="117" hidden="true">
      <c r="A117" t="s" s="2">
        <v>255</v>
      </c>
      <c r="B117" s="2"/>
      <c r="C117" t="s" s="2">
        <v>40</v>
      </c>
      <c r="D117" s="2"/>
      <c r="E117" t="s" s="2">
        <v>41</v>
      </c>
      <c r="F117" t="s" s="2">
        <v>49</v>
      </c>
      <c r="G117" t="s" s="2">
        <v>40</v>
      </c>
      <c r="H117" t="s" s="2">
        <v>40</v>
      </c>
      <c r="I117" t="s" s="2">
        <v>50</v>
      </c>
      <c r="J117" t="s" s="2">
        <v>91</v>
      </c>
      <c r="K117" t="s" s="2">
        <v>256</v>
      </c>
      <c r="L117" t="s" s="2">
        <v>257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255</v>
      </c>
      <c r="AF117" t="s" s="2">
        <v>41</v>
      </c>
      <c r="AG117" t="s" s="2">
        <v>49</v>
      </c>
      <c r="AH117" t="s" s="2">
        <v>40</v>
      </c>
      <c r="AI117" t="s" s="2">
        <v>61</v>
      </c>
      <c r="AJ117" t="s" s="2">
        <v>40</v>
      </c>
      <c r="AK117" t="s" s="2">
        <v>40</v>
      </c>
      <c r="AL117" t="s" s="2">
        <v>40</v>
      </c>
      <c r="AM117" t="s" s="2">
        <v>40</v>
      </c>
    </row>
    <row r="118" hidden="true">
      <c r="A118" t="s" s="2">
        <v>258</v>
      </c>
      <c r="B118" s="2"/>
      <c r="C118" t="s" s="2">
        <v>40</v>
      </c>
      <c r="D118" s="2"/>
      <c r="E118" t="s" s="2">
        <v>41</v>
      </c>
      <c r="F118" t="s" s="2">
        <v>49</v>
      </c>
      <c r="G118" t="s" s="2">
        <v>40</v>
      </c>
      <c r="H118" t="s" s="2">
        <v>40</v>
      </c>
      <c r="I118" t="s" s="2">
        <v>50</v>
      </c>
      <c r="J118" t="s" s="2">
        <v>51</v>
      </c>
      <c r="K118" t="s" s="2">
        <v>259</v>
      </c>
      <c r="L118" t="s" s="2">
        <v>260</v>
      </c>
      <c r="M118" t="s" s="2">
        <v>261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258</v>
      </c>
      <c r="AF118" t="s" s="2">
        <v>41</v>
      </c>
      <c r="AG118" t="s" s="2">
        <v>49</v>
      </c>
      <c r="AH118" t="s" s="2">
        <v>40</v>
      </c>
      <c r="AI118" t="s" s="2">
        <v>61</v>
      </c>
      <c r="AJ118" t="s" s="2">
        <v>40</v>
      </c>
      <c r="AK118" t="s" s="2">
        <v>40</v>
      </c>
      <c r="AL118" t="s" s="2">
        <v>40</v>
      </c>
      <c r="AM118" t="s" s="2">
        <v>40</v>
      </c>
    </row>
    <row r="119" hidden="true">
      <c r="A119" t="s" s="2">
        <v>262</v>
      </c>
      <c r="B119" s="2"/>
      <c r="C119" t="s" s="2">
        <v>40</v>
      </c>
      <c r="D119" s="2"/>
      <c r="E119" t="s" s="2">
        <v>41</v>
      </c>
      <c r="F119" t="s" s="2">
        <v>49</v>
      </c>
      <c r="G119" t="s" s="2">
        <v>40</v>
      </c>
      <c r="H119" t="s" s="2">
        <v>40</v>
      </c>
      <c r="I119" t="s" s="2">
        <v>50</v>
      </c>
      <c r="J119" t="s" s="2">
        <v>85</v>
      </c>
      <c r="K119" t="s" s="2">
        <v>263</v>
      </c>
      <c r="L119" t="s" s="2">
        <v>264</v>
      </c>
      <c r="M119" t="s" s="2">
        <v>265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262</v>
      </c>
      <c r="AF119" t="s" s="2">
        <v>41</v>
      </c>
      <c r="AG119" t="s" s="2">
        <v>49</v>
      </c>
      <c r="AH119" t="s" s="2">
        <v>40</v>
      </c>
      <c r="AI119" t="s" s="2">
        <v>61</v>
      </c>
      <c r="AJ119" t="s" s="2">
        <v>40</v>
      </c>
      <c r="AK119" t="s" s="2">
        <v>40</v>
      </c>
      <c r="AL119" t="s" s="2">
        <v>40</v>
      </c>
      <c r="AM119" t="s" s="2">
        <v>40</v>
      </c>
    </row>
    <row r="120" hidden="true">
      <c r="A120" t="s" s="2">
        <v>266</v>
      </c>
      <c r="B120" s="2"/>
      <c r="C120" t="s" s="2">
        <v>40</v>
      </c>
      <c r="D120" s="2"/>
      <c r="E120" t="s" s="2">
        <v>41</v>
      </c>
      <c r="F120" t="s" s="2">
        <v>49</v>
      </c>
      <c r="G120" t="s" s="2">
        <v>40</v>
      </c>
      <c r="H120" t="s" s="2">
        <v>40</v>
      </c>
      <c r="I120" t="s" s="2">
        <v>50</v>
      </c>
      <c r="J120" t="s" s="2">
        <v>197</v>
      </c>
      <c r="K120" t="s" s="2">
        <v>267</v>
      </c>
      <c r="L120" t="s" s="2">
        <v>268</v>
      </c>
      <c r="M120" t="s" s="2">
        <v>269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266</v>
      </c>
      <c r="AF120" t="s" s="2">
        <v>41</v>
      </c>
      <c r="AG120" t="s" s="2">
        <v>49</v>
      </c>
      <c r="AH120" t="s" s="2">
        <v>40</v>
      </c>
      <c r="AI120" t="s" s="2">
        <v>40</v>
      </c>
      <c r="AJ120" t="s" s="2">
        <v>40</v>
      </c>
      <c r="AK120" t="s" s="2">
        <v>40</v>
      </c>
      <c r="AL120" t="s" s="2">
        <v>40</v>
      </c>
      <c r="AM120" t="s" s="2">
        <v>40</v>
      </c>
    </row>
    <row r="121" hidden="true">
      <c r="A121" t="s" s="2">
        <v>281</v>
      </c>
      <c r="B121" s="2"/>
      <c r="C121" t="s" s="2">
        <v>40</v>
      </c>
      <c r="D121" s="2"/>
      <c r="E121" t="s" s="2">
        <v>41</v>
      </c>
      <c r="F121" t="s" s="2">
        <v>49</v>
      </c>
      <c r="G121" t="s" s="2">
        <v>40</v>
      </c>
      <c r="H121" t="s" s="2">
        <v>40</v>
      </c>
      <c r="I121" t="s" s="2">
        <v>50</v>
      </c>
      <c r="J121" t="s" s="2">
        <v>282</v>
      </c>
      <c r="K121" t="s" s="2">
        <v>283</v>
      </c>
      <c r="L121" t="s" s="2">
        <v>284</v>
      </c>
      <c r="M121" t="s" s="2">
        <v>285</v>
      </c>
      <c r="N121" t="s" s="2">
        <v>286</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281</v>
      </c>
      <c r="AF121" t="s" s="2">
        <v>41</v>
      </c>
      <c r="AG121" t="s" s="2">
        <v>49</v>
      </c>
      <c r="AH121" t="s" s="2">
        <v>40</v>
      </c>
      <c r="AI121" t="s" s="2">
        <v>61</v>
      </c>
      <c r="AJ121" t="s" s="2">
        <v>40</v>
      </c>
      <c r="AK121" t="s" s="2">
        <v>40</v>
      </c>
      <c r="AL121" t="s" s="2">
        <v>40</v>
      </c>
      <c r="AM121" t="s" s="2">
        <v>40</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2021-08-26T16:04:08Z</dcterms:created>
  <dc:creator>Apache POI</dc:creator>
</cp:coreProperties>
</file>