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8.380000000000001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8.380000000000001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IF(B2="","",HYPERLINK("https://nissan.biz"&amp;B2, B2))</f>
        <v/>
      </c>
      <c r="D2" s="2">
        <f>IF(B2="","", "https://nissan.biz"&amp;B2)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IF(B3="","",HYPERLINK("https://nissan.biz"&amp;B3, B3))</f>
        <v/>
      </c>
      <c r="D3" s="2">
        <f>IF(B3="","", "https://nissan.biz"&amp;B3)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IF(B4="","",HYPERLINK("https://nissan.biz"&amp;B4, B4))</f>
        <v/>
      </c>
      <c r="D4" s="2">
        <f>IF(B4="","", "https://nissan.biz"&amp;B4)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IF(B5="","",HYPERLINK("https://nissan.biz"&amp;B5, B5))</f>
        <v/>
      </c>
      <c r="D5" s="2">
        <f>IF(B5="","", "https://nissan.biz"&amp;B5)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IF(B6="","",HYPERLINK("https://nissan.biz"&amp;B6, B6))</f>
        <v/>
      </c>
      <c r="D6" s="2">
        <f>IF(B6="","", "https://nissan.biz"&amp;B6)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IF(B7="","",HYPERLINK("https://nissan.biz"&amp;B7, B7))</f>
        <v/>
      </c>
      <c r="D7" s="2">
        <f>IF(B7="","", "https://nissan.biz"&amp;B7)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IF(B8="","",HYPERLINK("https://nissan.biz"&amp;B8, B8))</f>
        <v/>
      </c>
      <c r="D8" s="2">
        <f>IF(B8="","", "https://nissan.biz"&amp;B8)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inlineStr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IF(B9="","",HYPERLINK("https://nissan.biz"&amp;B9, B9))</f>
        <v/>
      </c>
      <c r="D9" s="2">
        <f>IF(B9="","", "https://nissan.biz"&amp;B9)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inlineStr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IF(B10="","",HYPERLINK("https://nissan.biz"&amp;B10, B10))</f>
        <v/>
      </c>
      <c r="D10" s="2">
        <f>IF(B10="","", "https://nissan.biz"&amp;B10)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IF(B11="","",HYPERLINK("https://nissan.biz"&amp;B11, B11))</f>
        <v/>
      </c>
      <c r="D11" s="2">
        <f>IF(B11="","", "https://nissan.biz"&amp;B11)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IF(B12="","",HYPERLINK("https://nissan.biz"&amp;B12, B12))</f>
        <v/>
      </c>
      <c r="D12" s="2">
        <f>IF(B12="","", "https://nissan.biz"&amp;B12)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IF(B13="","",HYPERLINK("https://nissan.biz"&amp;B13, B13))</f>
        <v/>
      </c>
      <c r="D13" s="2">
        <f>IF(B13="","", "https://nissan.biz"&amp;B13)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IF(B14="","",HYPERLINK("https://nissan.biz"&amp;B14, B14))</f>
        <v/>
      </c>
      <c r="D14" s="2">
        <f>IF(B14="","", "https://nissan.biz"&amp;B14)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IF(B15="","",HYPERLINK("https://nissan.biz"&amp;B15, B15))</f>
        <v/>
      </c>
      <c r="D15" s="2">
        <f>IF(B15="","", "https://nissan.biz"&amp;B15)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IF(B16="","",HYPERLINK("https://nissan.biz"&amp;B16, B16))</f>
        <v/>
      </c>
      <c r="D16" s="2">
        <f>IF(B16="","", "https://nissan.biz"&amp;B16)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IF(B17="","",HYPERLINK("https://nissan.biz"&amp;B17, B17))</f>
        <v/>
      </c>
      <c r="D17" s="2">
        <f>IF(B17="","", "https://nissan.biz"&amp;B17)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IF(B18="","",HYPERLINK("https://nissan.biz"&amp;B18, B18))</f>
        <v/>
      </c>
      <c r="D18" s="2">
        <f>IF(B18="","", "https://nissan.biz"&amp;B18)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IF(B19="","",HYPERLINK("https://nissan.biz"&amp;B19, B19))</f>
        <v/>
      </c>
      <c r="D19" s="2">
        <f>IF(B19="","", "https://nissan.biz"&amp;B19)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IF(B20="","",HYPERLINK("https://nissan.biz"&amp;B20, B20))</f>
        <v/>
      </c>
      <c r="D20" s="2">
        <f>IF(B20="","", "https://nissan.biz"&amp;B20)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IF(B21="","",HYPERLINK("https://nissan.biz"&amp;B21, B21))</f>
        <v/>
      </c>
      <c r="D21" s="2">
        <f>IF(B21="","", "https://nissan.biz"&amp;B21)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IF(B22="","",HYPERLINK("https://nissan.biz"&amp;B22, B22))</f>
        <v/>
      </c>
      <c r="D22" s="2">
        <f>IF(B22="","", "https://nissan.biz"&amp;B22)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IF(B23="","",HYPERLINK("https://nissan.biz"&amp;B23, B23))</f>
        <v/>
      </c>
      <c r="D23" s="2">
        <f>IF(B23="","", "https://nissan.biz"&amp;B23)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IF(B24="","",HYPERLINK("https://nissan.biz"&amp;B24, B24))</f>
        <v/>
      </c>
      <c r="D24" s="2">
        <f>IF(B24="","", "https://nissan.biz"&amp;B24)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IF(B25="","",HYPERLINK("https://nissan.biz"&amp;B25, B25))</f>
        <v/>
      </c>
      <c r="D25" s="2">
        <f>IF(B25="","", "https://nissan.biz"&amp;B25)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IF(B26="","",HYPERLINK("https://nissan.biz"&amp;B26, B26))</f>
        <v/>
      </c>
      <c r="D26" s="2">
        <f>IF(B26="","", "https://nissan.biz"&amp;B26)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2026-04-16T02:01:42Z</dcterms:created>
  <dcterms:modified xsi:type="dcterms:W3CDTF">2026-04-16T02:01:44Z</dcterms:modified>
</cp:coreProperties>
</file>