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one\Desktop\"/>
    </mc:Choice>
  </mc:AlternateContent>
  <bookViews>
    <workbookView xWindow="0" yWindow="0" windowWidth="23040" windowHeight="9084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SM2-2012-3-19-2013-3-19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'[1]Turkey vultures in North and So'!$D$181773:$D$184520</c:f>
              <c:numCache>
                <c:formatCode>General</c:formatCode>
                <c:ptCount val="2748"/>
                <c:pt idx="0">
                  <c:v>-63.685600000000001</c:v>
                </c:pt>
                <c:pt idx="1">
                  <c:v>-63.685499999999998</c:v>
                </c:pt>
                <c:pt idx="2">
                  <c:v>-63.685600000000001</c:v>
                </c:pt>
                <c:pt idx="3">
                  <c:v>-63.685600000000001</c:v>
                </c:pt>
                <c:pt idx="4">
                  <c:v>-63.685600000000001</c:v>
                </c:pt>
                <c:pt idx="5">
                  <c:v>-63.684800000000003</c:v>
                </c:pt>
                <c:pt idx="6">
                  <c:v>-63.669800000000002</c:v>
                </c:pt>
                <c:pt idx="7">
                  <c:v>-63.685499999999998</c:v>
                </c:pt>
                <c:pt idx="8">
                  <c:v>-63.685499999999998</c:v>
                </c:pt>
                <c:pt idx="9">
                  <c:v>-63.685600000000001</c:v>
                </c:pt>
                <c:pt idx="10">
                  <c:v>-63.685499999999998</c:v>
                </c:pt>
                <c:pt idx="11">
                  <c:v>-63.677900000000001</c:v>
                </c:pt>
                <c:pt idx="12">
                  <c:v>-63.677799999999998</c:v>
                </c:pt>
                <c:pt idx="13">
                  <c:v>-63.671500000000002</c:v>
                </c:pt>
                <c:pt idx="14">
                  <c:v>-63.684399999999997</c:v>
                </c:pt>
                <c:pt idx="15">
                  <c:v>-63.685200000000002</c:v>
                </c:pt>
                <c:pt idx="16">
                  <c:v>-63.685099999999998</c:v>
                </c:pt>
                <c:pt idx="17">
                  <c:v>-63.685099999999998</c:v>
                </c:pt>
                <c:pt idx="18">
                  <c:v>-63.685099999999998</c:v>
                </c:pt>
                <c:pt idx="19">
                  <c:v>-63.684899999999999</c:v>
                </c:pt>
                <c:pt idx="20">
                  <c:v>-63.683500000000002</c:v>
                </c:pt>
                <c:pt idx="21">
                  <c:v>-63.682400000000001</c:v>
                </c:pt>
                <c:pt idx="22">
                  <c:v>-63.685200000000002</c:v>
                </c:pt>
                <c:pt idx="23">
                  <c:v>-63.685200000000002</c:v>
                </c:pt>
                <c:pt idx="24">
                  <c:v>-63.679400000000001</c:v>
                </c:pt>
                <c:pt idx="25">
                  <c:v>-63.679400000000001</c:v>
                </c:pt>
                <c:pt idx="26">
                  <c:v>-63.685699999999997</c:v>
                </c:pt>
                <c:pt idx="27">
                  <c:v>-63.685400000000001</c:v>
                </c:pt>
                <c:pt idx="28">
                  <c:v>-63.685499999999998</c:v>
                </c:pt>
                <c:pt idx="29">
                  <c:v>-63.685400000000001</c:v>
                </c:pt>
                <c:pt idx="30">
                  <c:v>-63.685600000000001</c:v>
                </c:pt>
                <c:pt idx="31">
                  <c:v>-63.685600000000001</c:v>
                </c:pt>
                <c:pt idx="32">
                  <c:v>-63.684800000000003</c:v>
                </c:pt>
                <c:pt idx="33">
                  <c:v>-63.685600000000001</c:v>
                </c:pt>
                <c:pt idx="34">
                  <c:v>-63.685600000000001</c:v>
                </c:pt>
                <c:pt idx="35">
                  <c:v>-63.686100000000003</c:v>
                </c:pt>
                <c:pt idx="36">
                  <c:v>-63.685200000000002</c:v>
                </c:pt>
                <c:pt idx="37">
                  <c:v>-63.683100000000003</c:v>
                </c:pt>
                <c:pt idx="38">
                  <c:v>-63.683100000000003</c:v>
                </c:pt>
                <c:pt idx="39">
                  <c:v>-63.683100000000003</c:v>
                </c:pt>
                <c:pt idx="40">
                  <c:v>-63.683700000000002</c:v>
                </c:pt>
                <c:pt idx="41">
                  <c:v>-64.144800000000004</c:v>
                </c:pt>
                <c:pt idx="42">
                  <c:v>-65.033299999999997</c:v>
                </c:pt>
                <c:pt idx="43">
                  <c:v>-65.280100000000004</c:v>
                </c:pt>
                <c:pt idx="44">
                  <c:v>-65.351299999999995</c:v>
                </c:pt>
                <c:pt idx="45">
                  <c:v>-65.351299999999995</c:v>
                </c:pt>
                <c:pt idx="46">
                  <c:v>-65.351200000000006</c:v>
                </c:pt>
                <c:pt idx="47">
                  <c:v>-65.351299999999995</c:v>
                </c:pt>
                <c:pt idx="48">
                  <c:v>-65.3523</c:v>
                </c:pt>
                <c:pt idx="49">
                  <c:v>-65.583299999999994</c:v>
                </c:pt>
                <c:pt idx="50">
                  <c:v>-66.303299999999993</c:v>
                </c:pt>
                <c:pt idx="51">
                  <c:v>-66.938800000000001</c:v>
                </c:pt>
                <c:pt idx="52">
                  <c:v>-67.157300000000006</c:v>
                </c:pt>
                <c:pt idx="53">
                  <c:v>-67.157300000000006</c:v>
                </c:pt>
                <c:pt idx="54">
                  <c:v>-67.157300000000006</c:v>
                </c:pt>
                <c:pt idx="55">
                  <c:v>-67.157300000000006</c:v>
                </c:pt>
                <c:pt idx="56">
                  <c:v>-67.157499999999999</c:v>
                </c:pt>
                <c:pt idx="57">
                  <c:v>-68.023300000000006</c:v>
                </c:pt>
                <c:pt idx="58">
                  <c:v>-68.862799999999993</c:v>
                </c:pt>
                <c:pt idx="59">
                  <c:v>-69.590400000000002</c:v>
                </c:pt>
                <c:pt idx="60">
                  <c:v>-69.588399999999993</c:v>
                </c:pt>
                <c:pt idx="61">
                  <c:v>-69.588300000000004</c:v>
                </c:pt>
                <c:pt idx="62">
                  <c:v>-69.588300000000004</c:v>
                </c:pt>
                <c:pt idx="63">
                  <c:v>-69.588300000000004</c:v>
                </c:pt>
                <c:pt idx="64">
                  <c:v>-69.587699999999998</c:v>
                </c:pt>
                <c:pt idx="65">
                  <c:v>-69.589399999999998</c:v>
                </c:pt>
                <c:pt idx="66">
                  <c:v>-69.589500000000001</c:v>
                </c:pt>
                <c:pt idx="67">
                  <c:v>-69.594399999999993</c:v>
                </c:pt>
                <c:pt idx="68">
                  <c:v>-69.5946</c:v>
                </c:pt>
                <c:pt idx="69">
                  <c:v>-69.594399999999993</c:v>
                </c:pt>
                <c:pt idx="70">
                  <c:v>-69.594300000000004</c:v>
                </c:pt>
                <c:pt idx="71">
                  <c:v>-69.594399999999993</c:v>
                </c:pt>
                <c:pt idx="72">
                  <c:v>-69.595500000000001</c:v>
                </c:pt>
                <c:pt idx="73">
                  <c:v>-70.008399999999995</c:v>
                </c:pt>
                <c:pt idx="74">
                  <c:v>-70.189099999999996</c:v>
                </c:pt>
                <c:pt idx="75">
                  <c:v>-70.189099999999996</c:v>
                </c:pt>
                <c:pt idx="76">
                  <c:v>-70.1892</c:v>
                </c:pt>
                <c:pt idx="77">
                  <c:v>-70.188800000000001</c:v>
                </c:pt>
                <c:pt idx="78">
                  <c:v>-70.189099999999996</c:v>
                </c:pt>
                <c:pt idx="79">
                  <c:v>-70.189099999999996</c:v>
                </c:pt>
                <c:pt idx="80">
                  <c:v>-70.189099999999996</c:v>
                </c:pt>
                <c:pt idx="81">
                  <c:v>-70.300899999999999</c:v>
                </c:pt>
                <c:pt idx="82">
                  <c:v>-70.544899999999998</c:v>
                </c:pt>
                <c:pt idx="83">
                  <c:v>-70.761799999999994</c:v>
                </c:pt>
                <c:pt idx="84">
                  <c:v>-70.761700000000005</c:v>
                </c:pt>
                <c:pt idx="85">
                  <c:v>-70.761799999999994</c:v>
                </c:pt>
                <c:pt idx="86">
                  <c:v>-70.761700000000005</c:v>
                </c:pt>
                <c:pt idx="87">
                  <c:v>-70.757800000000003</c:v>
                </c:pt>
                <c:pt idx="88">
                  <c:v>-70.763599999999997</c:v>
                </c:pt>
                <c:pt idx="89">
                  <c:v>-71.485900000000001</c:v>
                </c:pt>
                <c:pt idx="90">
                  <c:v>-72.213499999999996</c:v>
                </c:pt>
                <c:pt idx="91">
                  <c:v>-72.666200000000003</c:v>
                </c:pt>
                <c:pt idx="92">
                  <c:v>-72.665999999999997</c:v>
                </c:pt>
                <c:pt idx="93">
                  <c:v>-72.6661</c:v>
                </c:pt>
                <c:pt idx="94">
                  <c:v>-72.6661</c:v>
                </c:pt>
                <c:pt idx="95">
                  <c:v>-72.728399999999993</c:v>
                </c:pt>
                <c:pt idx="96">
                  <c:v>-72.788200000000003</c:v>
                </c:pt>
                <c:pt idx="97">
                  <c:v>-73.5458</c:v>
                </c:pt>
                <c:pt idx="98">
                  <c:v>-73.866900000000001</c:v>
                </c:pt>
                <c:pt idx="99">
                  <c:v>-73.865300000000005</c:v>
                </c:pt>
                <c:pt idx="100">
                  <c:v>-73.865300000000005</c:v>
                </c:pt>
                <c:pt idx="101">
                  <c:v>-73.865300000000005</c:v>
                </c:pt>
                <c:pt idx="102">
                  <c:v>-73.865300000000005</c:v>
                </c:pt>
                <c:pt idx="103">
                  <c:v>-73.867599999999996</c:v>
                </c:pt>
                <c:pt idx="104">
                  <c:v>-74.077100000000002</c:v>
                </c:pt>
                <c:pt idx="105">
                  <c:v>-74.576899999999995</c:v>
                </c:pt>
                <c:pt idx="106">
                  <c:v>-75.213999999999999</c:v>
                </c:pt>
                <c:pt idx="107">
                  <c:v>-75.313199999999995</c:v>
                </c:pt>
                <c:pt idx="108">
                  <c:v>-75.313199999999995</c:v>
                </c:pt>
                <c:pt idx="109">
                  <c:v>-75.313199999999995</c:v>
                </c:pt>
                <c:pt idx="110">
                  <c:v>-75.313100000000006</c:v>
                </c:pt>
                <c:pt idx="111">
                  <c:v>-75.313199999999995</c:v>
                </c:pt>
                <c:pt idx="112">
                  <c:v>-75.709400000000002</c:v>
                </c:pt>
                <c:pt idx="113">
                  <c:v>-76.432900000000004</c:v>
                </c:pt>
                <c:pt idx="114">
                  <c:v>-76.7072</c:v>
                </c:pt>
                <c:pt idx="115">
                  <c:v>-76.7072</c:v>
                </c:pt>
                <c:pt idx="116">
                  <c:v>-76.7072</c:v>
                </c:pt>
                <c:pt idx="117">
                  <c:v>-76.707099999999997</c:v>
                </c:pt>
                <c:pt idx="118">
                  <c:v>-76.708799999999997</c:v>
                </c:pt>
                <c:pt idx="119">
                  <c:v>-76.702500000000001</c:v>
                </c:pt>
                <c:pt idx="120">
                  <c:v>-76.745699999999999</c:v>
                </c:pt>
                <c:pt idx="121">
                  <c:v>-76.756399999999999</c:v>
                </c:pt>
                <c:pt idx="122">
                  <c:v>-76.749399999999994</c:v>
                </c:pt>
                <c:pt idx="123">
                  <c:v>-76.748599999999996</c:v>
                </c:pt>
                <c:pt idx="124">
                  <c:v>-76.749399999999994</c:v>
                </c:pt>
                <c:pt idx="125">
                  <c:v>-76.749399999999994</c:v>
                </c:pt>
                <c:pt idx="126">
                  <c:v>-76.749899999999997</c:v>
                </c:pt>
                <c:pt idx="127">
                  <c:v>-76.936999999999998</c:v>
                </c:pt>
                <c:pt idx="128">
                  <c:v>-76.753399999999999</c:v>
                </c:pt>
                <c:pt idx="129">
                  <c:v>-77.150300000000001</c:v>
                </c:pt>
                <c:pt idx="130">
                  <c:v>-77.091899999999995</c:v>
                </c:pt>
                <c:pt idx="131">
                  <c:v>-77.091800000000006</c:v>
                </c:pt>
                <c:pt idx="132">
                  <c:v>-77.091800000000006</c:v>
                </c:pt>
                <c:pt idx="133">
                  <c:v>-77.091899999999995</c:v>
                </c:pt>
                <c:pt idx="134">
                  <c:v>-77.091800000000006</c:v>
                </c:pt>
                <c:pt idx="135">
                  <c:v>-77.091999999999999</c:v>
                </c:pt>
                <c:pt idx="136">
                  <c:v>-77.091499999999996</c:v>
                </c:pt>
                <c:pt idx="137">
                  <c:v>-77.093699999999998</c:v>
                </c:pt>
                <c:pt idx="138">
                  <c:v>-77.107600000000005</c:v>
                </c:pt>
                <c:pt idx="139">
                  <c:v>-77.107699999999994</c:v>
                </c:pt>
                <c:pt idx="140">
                  <c:v>-77.107699999999994</c:v>
                </c:pt>
                <c:pt idx="141">
                  <c:v>-77.107699999999994</c:v>
                </c:pt>
                <c:pt idx="142">
                  <c:v>-77.108900000000006</c:v>
                </c:pt>
                <c:pt idx="143">
                  <c:v>-77.413700000000006</c:v>
                </c:pt>
                <c:pt idx="144">
                  <c:v>-78.028599999999997</c:v>
                </c:pt>
                <c:pt idx="145">
                  <c:v>-78.733900000000006</c:v>
                </c:pt>
                <c:pt idx="146">
                  <c:v>-78.921800000000005</c:v>
                </c:pt>
                <c:pt idx="147">
                  <c:v>-78.921800000000005</c:v>
                </c:pt>
                <c:pt idx="148">
                  <c:v>-78.921899999999994</c:v>
                </c:pt>
                <c:pt idx="149">
                  <c:v>-78.921899999999994</c:v>
                </c:pt>
                <c:pt idx="150">
                  <c:v>-78.921800000000005</c:v>
                </c:pt>
                <c:pt idx="151">
                  <c:v>-79.197599999999994</c:v>
                </c:pt>
                <c:pt idx="152">
                  <c:v>-80.072199999999995</c:v>
                </c:pt>
                <c:pt idx="153">
                  <c:v>-80.387699999999995</c:v>
                </c:pt>
                <c:pt idx="154">
                  <c:v>-80.444599999999994</c:v>
                </c:pt>
                <c:pt idx="155">
                  <c:v>-80.444599999999994</c:v>
                </c:pt>
                <c:pt idx="156">
                  <c:v>-80.444500000000005</c:v>
                </c:pt>
                <c:pt idx="157">
                  <c:v>-80.444500000000005</c:v>
                </c:pt>
                <c:pt idx="158">
                  <c:v>-80.4833</c:v>
                </c:pt>
                <c:pt idx="159">
                  <c:v>-80.727699999999999</c:v>
                </c:pt>
                <c:pt idx="160">
                  <c:v>-81.029700000000005</c:v>
                </c:pt>
                <c:pt idx="161">
                  <c:v>-81.389899999999997</c:v>
                </c:pt>
                <c:pt idx="162">
                  <c:v>-81.494699999999995</c:v>
                </c:pt>
                <c:pt idx="163">
                  <c:v>-81.494699999999995</c:v>
                </c:pt>
                <c:pt idx="164">
                  <c:v>-81.494600000000005</c:v>
                </c:pt>
                <c:pt idx="165">
                  <c:v>-81.494699999999995</c:v>
                </c:pt>
                <c:pt idx="166">
                  <c:v>-81.494699999999995</c:v>
                </c:pt>
                <c:pt idx="167">
                  <c:v>-81.563400000000001</c:v>
                </c:pt>
                <c:pt idx="168">
                  <c:v>-81.738600000000005</c:v>
                </c:pt>
                <c:pt idx="169">
                  <c:v>-82.382400000000004</c:v>
                </c:pt>
                <c:pt idx="170">
                  <c:v>-82.523300000000006</c:v>
                </c:pt>
                <c:pt idx="171">
                  <c:v>-82.523600000000002</c:v>
                </c:pt>
                <c:pt idx="172">
                  <c:v>-82.523399999999995</c:v>
                </c:pt>
                <c:pt idx="173">
                  <c:v>-82.523399999999995</c:v>
                </c:pt>
                <c:pt idx="174">
                  <c:v>-82.522999999999996</c:v>
                </c:pt>
                <c:pt idx="175">
                  <c:v>-82.58</c:v>
                </c:pt>
                <c:pt idx="176">
                  <c:v>-83.322900000000004</c:v>
                </c:pt>
                <c:pt idx="177">
                  <c:v>-84.748599999999996</c:v>
                </c:pt>
                <c:pt idx="178">
                  <c:v>-84.7517</c:v>
                </c:pt>
                <c:pt idx="179">
                  <c:v>-84.751499999999993</c:v>
                </c:pt>
                <c:pt idx="180">
                  <c:v>-84.751400000000004</c:v>
                </c:pt>
                <c:pt idx="181">
                  <c:v>-84.815700000000007</c:v>
                </c:pt>
                <c:pt idx="182">
                  <c:v>-85.758700000000005</c:v>
                </c:pt>
                <c:pt idx="183">
                  <c:v>-86.920199999999994</c:v>
                </c:pt>
                <c:pt idx="184">
                  <c:v>-87.287599999999998</c:v>
                </c:pt>
                <c:pt idx="185">
                  <c:v>-87.290700000000001</c:v>
                </c:pt>
                <c:pt idx="186">
                  <c:v>-87.288600000000002</c:v>
                </c:pt>
                <c:pt idx="187">
                  <c:v>-87.288600000000002</c:v>
                </c:pt>
                <c:pt idx="188">
                  <c:v>-87.288700000000006</c:v>
                </c:pt>
                <c:pt idx="189">
                  <c:v>-87.403199999999998</c:v>
                </c:pt>
                <c:pt idx="190">
                  <c:v>-88.264700000000005</c:v>
                </c:pt>
                <c:pt idx="191">
                  <c:v>-89.111000000000004</c:v>
                </c:pt>
                <c:pt idx="192">
                  <c:v>-89.738799999999998</c:v>
                </c:pt>
                <c:pt idx="193">
                  <c:v>-89.740300000000005</c:v>
                </c:pt>
                <c:pt idx="194">
                  <c:v>-89.740200000000002</c:v>
                </c:pt>
                <c:pt idx="195">
                  <c:v>-89.740200000000002</c:v>
                </c:pt>
                <c:pt idx="196">
                  <c:v>-89.740099999999998</c:v>
                </c:pt>
                <c:pt idx="197">
                  <c:v>-90.060500000000005</c:v>
                </c:pt>
                <c:pt idx="198">
                  <c:v>-91.0017</c:v>
                </c:pt>
                <c:pt idx="199">
                  <c:v>-91.747600000000006</c:v>
                </c:pt>
                <c:pt idx="200">
                  <c:v>-91.763599999999997</c:v>
                </c:pt>
                <c:pt idx="201">
                  <c:v>-91.763499999999993</c:v>
                </c:pt>
                <c:pt idx="202">
                  <c:v>-91.762900000000002</c:v>
                </c:pt>
                <c:pt idx="203">
                  <c:v>-91.762900000000002</c:v>
                </c:pt>
                <c:pt idx="204">
                  <c:v>-91.762799999999999</c:v>
                </c:pt>
                <c:pt idx="205">
                  <c:v>-92.082300000000004</c:v>
                </c:pt>
                <c:pt idx="206">
                  <c:v>-92.563800000000001</c:v>
                </c:pt>
                <c:pt idx="207">
                  <c:v>-93.0274</c:v>
                </c:pt>
                <c:pt idx="208">
                  <c:v>-93.561199999999999</c:v>
                </c:pt>
                <c:pt idx="209">
                  <c:v>-93.559100000000001</c:v>
                </c:pt>
                <c:pt idx="210">
                  <c:v>-93.559100000000001</c:v>
                </c:pt>
                <c:pt idx="211">
                  <c:v>-93.559299999999993</c:v>
                </c:pt>
                <c:pt idx="212">
                  <c:v>-93.558599999999998</c:v>
                </c:pt>
                <c:pt idx="213">
                  <c:v>-93.6434</c:v>
                </c:pt>
                <c:pt idx="214">
                  <c:v>-94.452799999999996</c:v>
                </c:pt>
                <c:pt idx="215">
                  <c:v>-95.242699999999999</c:v>
                </c:pt>
                <c:pt idx="216">
                  <c:v>-96.098299999999995</c:v>
                </c:pt>
                <c:pt idx="217">
                  <c:v>-96.098200000000006</c:v>
                </c:pt>
                <c:pt idx="218">
                  <c:v>-96.097999999999999</c:v>
                </c:pt>
                <c:pt idx="219">
                  <c:v>-96.097999999999999</c:v>
                </c:pt>
                <c:pt idx="220">
                  <c:v>-96.097999999999999</c:v>
                </c:pt>
                <c:pt idx="221">
                  <c:v>-96.188699999999997</c:v>
                </c:pt>
                <c:pt idx="222">
                  <c:v>-96.525300000000001</c:v>
                </c:pt>
                <c:pt idx="223">
                  <c:v>-96.830299999999994</c:v>
                </c:pt>
                <c:pt idx="224">
                  <c:v>-96.828400000000002</c:v>
                </c:pt>
                <c:pt idx="225">
                  <c:v>-96.820400000000006</c:v>
                </c:pt>
                <c:pt idx="226">
                  <c:v>-96.821700000000007</c:v>
                </c:pt>
                <c:pt idx="227">
                  <c:v>-96.821700000000007</c:v>
                </c:pt>
                <c:pt idx="228">
                  <c:v>-96.822900000000004</c:v>
                </c:pt>
                <c:pt idx="229">
                  <c:v>-96.815100000000001</c:v>
                </c:pt>
                <c:pt idx="230">
                  <c:v>-96.870400000000004</c:v>
                </c:pt>
                <c:pt idx="231">
                  <c:v>-96.794399999999996</c:v>
                </c:pt>
                <c:pt idx="232">
                  <c:v>-96.555899999999994</c:v>
                </c:pt>
                <c:pt idx="233">
                  <c:v>-96.5154</c:v>
                </c:pt>
                <c:pt idx="234">
                  <c:v>-96.515299999999996</c:v>
                </c:pt>
                <c:pt idx="235">
                  <c:v>-96.515299999999996</c:v>
                </c:pt>
                <c:pt idx="236">
                  <c:v>-96.515299999999996</c:v>
                </c:pt>
                <c:pt idx="237">
                  <c:v>-96.599400000000003</c:v>
                </c:pt>
                <c:pt idx="238">
                  <c:v>-97.181100000000001</c:v>
                </c:pt>
                <c:pt idx="239">
                  <c:v>-97.302099999999996</c:v>
                </c:pt>
                <c:pt idx="240">
                  <c:v>-97.65</c:v>
                </c:pt>
                <c:pt idx="241">
                  <c:v>-97.662800000000004</c:v>
                </c:pt>
                <c:pt idx="242">
                  <c:v>-97.662800000000004</c:v>
                </c:pt>
                <c:pt idx="243">
                  <c:v>-97.662800000000004</c:v>
                </c:pt>
                <c:pt idx="244">
                  <c:v>-97.662800000000004</c:v>
                </c:pt>
                <c:pt idx="245">
                  <c:v>-97.758799999999994</c:v>
                </c:pt>
                <c:pt idx="246">
                  <c:v>-98.073599999999999</c:v>
                </c:pt>
                <c:pt idx="247">
                  <c:v>-98.129599999999996</c:v>
                </c:pt>
                <c:pt idx="248">
                  <c:v>-98.3904</c:v>
                </c:pt>
                <c:pt idx="249">
                  <c:v>-98.485699999999994</c:v>
                </c:pt>
                <c:pt idx="250">
                  <c:v>-98.485699999999994</c:v>
                </c:pt>
                <c:pt idx="251">
                  <c:v>-98.485699999999994</c:v>
                </c:pt>
                <c:pt idx="252">
                  <c:v>-98.485699999999994</c:v>
                </c:pt>
                <c:pt idx="253">
                  <c:v>-98.563100000000006</c:v>
                </c:pt>
                <c:pt idx="254">
                  <c:v>-98.397999999999996</c:v>
                </c:pt>
                <c:pt idx="255">
                  <c:v>-98.388800000000003</c:v>
                </c:pt>
                <c:pt idx="256">
                  <c:v>-98.394800000000004</c:v>
                </c:pt>
                <c:pt idx="257">
                  <c:v>-98.3934</c:v>
                </c:pt>
                <c:pt idx="258">
                  <c:v>-98.3934</c:v>
                </c:pt>
                <c:pt idx="259">
                  <c:v>-98.3934</c:v>
                </c:pt>
                <c:pt idx="260">
                  <c:v>-98.393600000000006</c:v>
                </c:pt>
                <c:pt idx="261">
                  <c:v>-98.404200000000003</c:v>
                </c:pt>
                <c:pt idx="262">
                  <c:v>-98.45</c:v>
                </c:pt>
                <c:pt idx="263">
                  <c:v>-98.65</c:v>
                </c:pt>
                <c:pt idx="264">
                  <c:v>-98.653599999999997</c:v>
                </c:pt>
                <c:pt idx="265">
                  <c:v>-98.656000000000006</c:v>
                </c:pt>
                <c:pt idx="266">
                  <c:v>-98.656999999999996</c:v>
                </c:pt>
                <c:pt idx="267">
                  <c:v>-98.6571</c:v>
                </c:pt>
                <c:pt idx="268">
                  <c:v>-98.656999999999996</c:v>
                </c:pt>
                <c:pt idx="269">
                  <c:v>-98.653700000000001</c:v>
                </c:pt>
                <c:pt idx="270">
                  <c:v>-98.656499999999994</c:v>
                </c:pt>
                <c:pt idx="271">
                  <c:v>-98.853700000000003</c:v>
                </c:pt>
                <c:pt idx="272">
                  <c:v>-98.878</c:v>
                </c:pt>
                <c:pt idx="273">
                  <c:v>-98.892600000000002</c:v>
                </c:pt>
                <c:pt idx="274">
                  <c:v>-98.893600000000006</c:v>
                </c:pt>
                <c:pt idx="275">
                  <c:v>-98.893600000000006</c:v>
                </c:pt>
                <c:pt idx="276">
                  <c:v>-98.893600000000006</c:v>
                </c:pt>
                <c:pt idx="277">
                  <c:v>-98.951700000000002</c:v>
                </c:pt>
                <c:pt idx="278">
                  <c:v>-98.886399999999995</c:v>
                </c:pt>
                <c:pt idx="279">
                  <c:v>-99.009900000000002</c:v>
                </c:pt>
                <c:pt idx="280">
                  <c:v>-98.956800000000001</c:v>
                </c:pt>
                <c:pt idx="281">
                  <c:v>-98.973500000000001</c:v>
                </c:pt>
                <c:pt idx="282">
                  <c:v>-98.973600000000005</c:v>
                </c:pt>
                <c:pt idx="283">
                  <c:v>-98.973500000000001</c:v>
                </c:pt>
                <c:pt idx="284">
                  <c:v>-98.973299999999995</c:v>
                </c:pt>
                <c:pt idx="285">
                  <c:v>-98.927199999999999</c:v>
                </c:pt>
                <c:pt idx="286">
                  <c:v>-98.6083</c:v>
                </c:pt>
                <c:pt idx="287">
                  <c:v>-98.632499999999993</c:v>
                </c:pt>
                <c:pt idx="288">
                  <c:v>-98.460599999999999</c:v>
                </c:pt>
                <c:pt idx="289">
                  <c:v>-98.460599999999999</c:v>
                </c:pt>
                <c:pt idx="290">
                  <c:v>-98.460599999999999</c:v>
                </c:pt>
                <c:pt idx="291">
                  <c:v>-98.460499999999996</c:v>
                </c:pt>
                <c:pt idx="292">
                  <c:v>-98.460599999999999</c:v>
                </c:pt>
                <c:pt idx="293">
                  <c:v>-98.4178</c:v>
                </c:pt>
                <c:pt idx="294">
                  <c:v>-98.427599999999998</c:v>
                </c:pt>
                <c:pt idx="295">
                  <c:v>-98.801299999999998</c:v>
                </c:pt>
                <c:pt idx="296">
                  <c:v>-98.827799999999996</c:v>
                </c:pt>
                <c:pt idx="297">
                  <c:v>-98.844099999999997</c:v>
                </c:pt>
                <c:pt idx="298">
                  <c:v>-98.844099999999997</c:v>
                </c:pt>
                <c:pt idx="299">
                  <c:v>-98.843900000000005</c:v>
                </c:pt>
                <c:pt idx="300">
                  <c:v>-98.843800000000002</c:v>
                </c:pt>
                <c:pt idx="301">
                  <c:v>-98.981099999999998</c:v>
                </c:pt>
                <c:pt idx="302">
                  <c:v>-99.096999999999994</c:v>
                </c:pt>
                <c:pt idx="303">
                  <c:v>-99.436000000000007</c:v>
                </c:pt>
                <c:pt idx="304">
                  <c:v>-99.869</c:v>
                </c:pt>
                <c:pt idx="305">
                  <c:v>-99.869100000000003</c:v>
                </c:pt>
                <c:pt idx="306">
                  <c:v>-99.868899999999996</c:v>
                </c:pt>
                <c:pt idx="307">
                  <c:v>-99.869100000000003</c:v>
                </c:pt>
                <c:pt idx="308">
                  <c:v>-99.869100000000003</c:v>
                </c:pt>
                <c:pt idx="309">
                  <c:v>-99.869</c:v>
                </c:pt>
                <c:pt idx="310">
                  <c:v>-99.876300000000001</c:v>
                </c:pt>
                <c:pt idx="311">
                  <c:v>-99.593199999999996</c:v>
                </c:pt>
                <c:pt idx="312">
                  <c:v>-99.542900000000003</c:v>
                </c:pt>
                <c:pt idx="313">
                  <c:v>-99.552800000000005</c:v>
                </c:pt>
                <c:pt idx="314">
                  <c:v>-99.552700000000002</c:v>
                </c:pt>
                <c:pt idx="315">
                  <c:v>-99.552700000000002</c:v>
                </c:pt>
                <c:pt idx="316">
                  <c:v>-99.552700000000002</c:v>
                </c:pt>
                <c:pt idx="317">
                  <c:v>-99.552800000000005</c:v>
                </c:pt>
                <c:pt idx="318">
                  <c:v>-99.572299999999998</c:v>
                </c:pt>
                <c:pt idx="319">
                  <c:v>-99.860500000000002</c:v>
                </c:pt>
                <c:pt idx="320">
                  <c:v>-100.02460000000001</c:v>
                </c:pt>
                <c:pt idx="321">
                  <c:v>-100.02460000000001</c:v>
                </c:pt>
                <c:pt idx="322">
                  <c:v>-100.0245</c:v>
                </c:pt>
                <c:pt idx="323">
                  <c:v>-100.02460000000001</c:v>
                </c:pt>
                <c:pt idx="324">
                  <c:v>-100.02460000000001</c:v>
                </c:pt>
                <c:pt idx="325">
                  <c:v>-100.0342</c:v>
                </c:pt>
                <c:pt idx="326">
                  <c:v>-100.0551</c:v>
                </c:pt>
                <c:pt idx="327">
                  <c:v>-99.584500000000006</c:v>
                </c:pt>
                <c:pt idx="328">
                  <c:v>-99.734800000000007</c:v>
                </c:pt>
                <c:pt idx="329">
                  <c:v>-99.747299999999996</c:v>
                </c:pt>
                <c:pt idx="330">
                  <c:v>-99.747299999999996</c:v>
                </c:pt>
                <c:pt idx="331">
                  <c:v>-99.747299999999996</c:v>
                </c:pt>
                <c:pt idx="332">
                  <c:v>-99.747299999999996</c:v>
                </c:pt>
                <c:pt idx="333">
                  <c:v>-99.750900000000001</c:v>
                </c:pt>
                <c:pt idx="334">
                  <c:v>-100.05970000000001</c:v>
                </c:pt>
                <c:pt idx="335">
                  <c:v>-101.1421</c:v>
                </c:pt>
                <c:pt idx="336">
                  <c:v>-101.7787</c:v>
                </c:pt>
                <c:pt idx="337">
                  <c:v>-101.77809999999999</c:v>
                </c:pt>
                <c:pt idx="338">
                  <c:v>-101.77809999999999</c:v>
                </c:pt>
                <c:pt idx="339">
                  <c:v>-101.77800000000001</c:v>
                </c:pt>
                <c:pt idx="340">
                  <c:v>-101.77809999999999</c:v>
                </c:pt>
                <c:pt idx="341">
                  <c:v>-101.7813</c:v>
                </c:pt>
                <c:pt idx="342">
                  <c:v>-101.9524</c:v>
                </c:pt>
                <c:pt idx="343">
                  <c:v>-102.2938</c:v>
                </c:pt>
                <c:pt idx="344">
                  <c:v>-102.61109999999999</c:v>
                </c:pt>
                <c:pt idx="345">
                  <c:v>-102.6224</c:v>
                </c:pt>
                <c:pt idx="346">
                  <c:v>-102.6223</c:v>
                </c:pt>
                <c:pt idx="347">
                  <c:v>-102.6223</c:v>
                </c:pt>
                <c:pt idx="348">
                  <c:v>-102.6224</c:v>
                </c:pt>
                <c:pt idx="349">
                  <c:v>-102.6315</c:v>
                </c:pt>
                <c:pt idx="350">
                  <c:v>-103.07599999999999</c:v>
                </c:pt>
                <c:pt idx="351">
                  <c:v>-104.1063</c:v>
                </c:pt>
                <c:pt idx="352">
                  <c:v>-104.4881</c:v>
                </c:pt>
                <c:pt idx="353">
                  <c:v>-104.4731</c:v>
                </c:pt>
                <c:pt idx="354">
                  <c:v>-104.4731</c:v>
                </c:pt>
                <c:pt idx="355">
                  <c:v>-104.4729</c:v>
                </c:pt>
                <c:pt idx="356">
                  <c:v>-104.4731</c:v>
                </c:pt>
                <c:pt idx="357">
                  <c:v>-104.51139999999999</c:v>
                </c:pt>
                <c:pt idx="358">
                  <c:v>-104.8438</c:v>
                </c:pt>
                <c:pt idx="359">
                  <c:v>-105.7881</c:v>
                </c:pt>
                <c:pt idx="360">
                  <c:v>-106.50060000000001</c:v>
                </c:pt>
                <c:pt idx="361">
                  <c:v>-106.5003</c:v>
                </c:pt>
                <c:pt idx="362">
                  <c:v>-106.4999</c:v>
                </c:pt>
                <c:pt idx="363">
                  <c:v>-106.50020000000001</c:v>
                </c:pt>
                <c:pt idx="364">
                  <c:v>-106.50020000000001</c:v>
                </c:pt>
                <c:pt idx="365">
                  <c:v>-106.4652</c:v>
                </c:pt>
                <c:pt idx="366">
                  <c:v>-106.2649</c:v>
                </c:pt>
                <c:pt idx="367">
                  <c:v>-106.0442</c:v>
                </c:pt>
                <c:pt idx="368">
                  <c:v>-106.6247</c:v>
                </c:pt>
                <c:pt idx="369">
                  <c:v>-106.8777</c:v>
                </c:pt>
                <c:pt idx="370">
                  <c:v>-106.8811</c:v>
                </c:pt>
                <c:pt idx="371">
                  <c:v>-106.877</c:v>
                </c:pt>
                <c:pt idx="372">
                  <c:v>-106.8771</c:v>
                </c:pt>
                <c:pt idx="373">
                  <c:v>-106.877</c:v>
                </c:pt>
                <c:pt idx="374">
                  <c:v>-106.9041</c:v>
                </c:pt>
                <c:pt idx="375">
                  <c:v>-107.2471</c:v>
                </c:pt>
                <c:pt idx="376">
                  <c:v>-107.24769999999999</c:v>
                </c:pt>
                <c:pt idx="377">
                  <c:v>-107.24769999999999</c:v>
                </c:pt>
                <c:pt idx="378">
                  <c:v>-107.24769999999999</c:v>
                </c:pt>
                <c:pt idx="379">
                  <c:v>-107.24760000000001</c:v>
                </c:pt>
                <c:pt idx="380">
                  <c:v>-107.24769999999999</c:v>
                </c:pt>
                <c:pt idx="381">
                  <c:v>-107.24679999999999</c:v>
                </c:pt>
                <c:pt idx="382">
                  <c:v>-107.2385</c:v>
                </c:pt>
                <c:pt idx="383">
                  <c:v>-107.247</c:v>
                </c:pt>
                <c:pt idx="384">
                  <c:v>-107.2458</c:v>
                </c:pt>
                <c:pt idx="385">
                  <c:v>-107.2457</c:v>
                </c:pt>
                <c:pt idx="386">
                  <c:v>-107.2457</c:v>
                </c:pt>
                <c:pt idx="387">
                  <c:v>-107.247</c:v>
                </c:pt>
                <c:pt idx="388">
                  <c:v>-107.24760000000001</c:v>
                </c:pt>
                <c:pt idx="389">
                  <c:v>-107.2517</c:v>
                </c:pt>
                <c:pt idx="390">
                  <c:v>-107.2586</c:v>
                </c:pt>
                <c:pt idx="391">
                  <c:v>-107.2169</c:v>
                </c:pt>
                <c:pt idx="392">
                  <c:v>-107.23180000000001</c:v>
                </c:pt>
                <c:pt idx="393">
                  <c:v>-107.23220000000001</c:v>
                </c:pt>
                <c:pt idx="394">
                  <c:v>-107.23180000000001</c:v>
                </c:pt>
                <c:pt idx="395">
                  <c:v>-107.23180000000001</c:v>
                </c:pt>
                <c:pt idx="396">
                  <c:v>-107.25279999999999</c:v>
                </c:pt>
                <c:pt idx="397">
                  <c:v>-107.2364</c:v>
                </c:pt>
                <c:pt idx="398">
                  <c:v>-107.241</c:v>
                </c:pt>
                <c:pt idx="399">
                  <c:v>-107.2602</c:v>
                </c:pt>
                <c:pt idx="400">
                  <c:v>-107.26139999999999</c:v>
                </c:pt>
                <c:pt idx="401">
                  <c:v>-107.24550000000001</c:v>
                </c:pt>
                <c:pt idx="402">
                  <c:v>-107.2454</c:v>
                </c:pt>
                <c:pt idx="403">
                  <c:v>-107.24509999999999</c:v>
                </c:pt>
                <c:pt idx="404">
                  <c:v>-107.24760000000001</c:v>
                </c:pt>
                <c:pt idx="405">
                  <c:v>-107.253</c:v>
                </c:pt>
                <c:pt idx="406">
                  <c:v>-107.2684</c:v>
                </c:pt>
                <c:pt idx="407">
                  <c:v>-107.2466</c:v>
                </c:pt>
                <c:pt idx="408">
                  <c:v>-107.238</c:v>
                </c:pt>
                <c:pt idx="409">
                  <c:v>-107.2383</c:v>
                </c:pt>
                <c:pt idx="410">
                  <c:v>-107.23820000000001</c:v>
                </c:pt>
                <c:pt idx="411">
                  <c:v>-107.2381</c:v>
                </c:pt>
                <c:pt idx="412">
                  <c:v>-107.24760000000001</c:v>
                </c:pt>
                <c:pt idx="413">
                  <c:v>-107.2473</c:v>
                </c:pt>
                <c:pt idx="414">
                  <c:v>-107.247</c:v>
                </c:pt>
                <c:pt idx="415">
                  <c:v>-107.2469</c:v>
                </c:pt>
                <c:pt idx="416">
                  <c:v>-107.2315</c:v>
                </c:pt>
                <c:pt idx="417">
                  <c:v>-107.2316</c:v>
                </c:pt>
                <c:pt idx="418">
                  <c:v>-107.23139999999999</c:v>
                </c:pt>
                <c:pt idx="419">
                  <c:v>-107.2316</c:v>
                </c:pt>
                <c:pt idx="420">
                  <c:v>-107.2474</c:v>
                </c:pt>
                <c:pt idx="421">
                  <c:v>-107.2426</c:v>
                </c:pt>
                <c:pt idx="422">
                  <c:v>-107.2414</c:v>
                </c:pt>
                <c:pt idx="423">
                  <c:v>-107.2346</c:v>
                </c:pt>
                <c:pt idx="424">
                  <c:v>-107.2329</c:v>
                </c:pt>
                <c:pt idx="425">
                  <c:v>-107.2329</c:v>
                </c:pt>
                <c:pt idx="426">
                  <c:v>-107.233</c:v>
                </c:pt>
                <c:pt idx="427">
                  <c:v>-107.247</c:v>
                </c:pt>
                <c:pt idx="428">
                  <c:v>-107.227</c:v>
                </c:pt>
                <c:pt idx="429">
                  <c:v>-107.2431</c:v>
                </c:pt>
                <c:pt idx="430">
                  <c:v>-107.24679999999999</c:v>
                </c:pt>
                <c:pt idx="431">
                  <c:v>-107.2217</c:v>
                </c:pt>
                <c:pt idx="432">
                  <c:v>-107.2616</c:v>
                </c:pt>
                <c:pt idx="433">
                  <c:v>-107.2615</c:v>
                </c:pt>
                <c:pt idx="434">
                  <c:v>-107.26179999999999</c:v>
                </c:pt>
                <c:pt idx="435">
                  <c:v>-107.2616</c:v>
                </c:pt>
                <c:pt idx="436">
                  <c:v>-107.2188</c:v>
                </c:pt>
                <c:pt idx="437">
                  <c:v>-107.2188</c:v>
                </c:pt>
                <c:pt idx="438">
                  <c:v>-107.247</c:v>
                </c:pt>
                <c:pt idx="439">
                  <c:v>-107.247</c:v>
                </c:pt>
                <c:pt idx="440">
                  <c:v>-107.24760000000001</c:v>
                </c:pt>
                <c:pt idx="441">
                  <c:v>-107.2316</c:v>
                </c:pt>
                <c:pt idx="442">
                  <c:v>-107.2315</c:v>
                </c:pt>
                <c:pt idx="443">
                  <c:v>-107.2317</c:v>
                </c:pt>
                <c:pt idx="444">
                  <c:v>-107.2317</c:v>
                </c:pt>
                <c:pt idx="445">
                  <c:v>-107.2183</c:v>
                </c:pt>
                <c:pt idx="446">
                  <c:v>-107.2495</c:v>
                </c:pt>
                <c:pt idx="447">
                  <c:v>-107.23560000000001</c:v>
                </c:pt>
                <c:pt idx="448">
                  <c:v>-107.22190000000001</c:v>
                </c:pt>
                <c:pt idx="449">
                  <c:v>-107.23180000000001</c:v>
                </c:pt>
                <c:pt idx="450">
                  <c:v>-107.2319</c:v>
                </c:pt>
                <c:pt idx="451">
                  <c:v>-107.232</c:v>
                </c:pt>
                <c:pt idx="452">
                  <c:v>-107.2316</c:v>
                </c:pt>
                <c:pt idx="453">
                  <c:v>-107.247</c:v>
                </c:pt>
                <c:pt idx="454">
                  <c:v>-107.24760000000001</c:v>
                </c:pt>
                <c:pt idx="455">
                  <c:v>-107.223</c:v>
                </c:pt>
                <c:pt idx="456">
                  <c:v>-107.286</c:v>
                </c:pt>
                <c:pt idx="457">
                  <c:v>-107.2619</c:v>
                </c:pt>
                <c:pt idx="458">
                  <c:v>-107.26179999999999</c:v>
                </c:pt>
                <c:pt idx="459">
                  <c:v>-107.26179999999999</c:v>
                </c:pt>
                <c:pt idx="460">
                  <c:v>-107.26179999999999</c:v>
                </c:pt>
                <c:pt idx="461">
                  <c:v>-107.26179999999999</c:v>
                </c:pt>
                <c:pt idx="462">
                  <c:v>-107.2619</c:v>
                </c:pt>
                <c:pt idx="463">
                  <c:v>-107.2473</c:v>
                </c:pt>
                <c:pt idx="464">
                  <c:v>-107.2466</c:v>
                </c:pt>
                <c:pt idx="465">
                  <c:v>-107.2282</c:v>
                </c:pt>
                <c:pt idx="466">
                  <c:v>-107.2328</c:v>
                </c:pt>
                <c:pt idx="467">
                  <c:v>-107.23269999999999</c:v>
                </c:pt>
                <c:pt idx="468">
                  <c:v>-107.2329</c:v>
                </c:pt>
                <c:pt idx="469">
                  <c:v>-107.22709999999999</c:v>
                </c:pt>
                <c:pt idx="470">
                  <c:v>-107.2295</c:v>
                </c:pt>
                <c:pt idx="471">
                  <c:v>-107.246</c:v>
                </c:pt>
                <c:pt idx="472">
                  <c:v>-107.3143</c:v>
                </c:pt>
                <c:pt idx="473">
                  <c:v>-107.23560000000001</c:v>
                </c:pt>
                <c:pt idx="474">
                  <c:v>-107.2321</c:v>
                </c:pt>
                <c:pt idx="475">
                  <c:v>-107.23220000000001</c:v>
                </c:pt>
                <c:pt idx="476">
                  <c:v>-107.2321</c:v>
                </c:pt>
                <c:pt idx="477">
                  <c:v>-107.2323</c:v>
                </c:pt>
                <c:pt idx="478">
                  <c:v>-107.22709999999999</c:v>
                </c:pt>
                <c:pt idx="479">
                  <c:v>-107.247</c:v>
                </c:pt>
                <c:pt idx="480">
                  <c:v>-107.247</c:v>
                </c:pt>
                <c:pt idx="481">
                  <c:v>-107.247</c:v>
                </c:pt>
                <c:pt idx="482">
                  <c:v>-107.24469999999999</c:v>
                </c:pt>
                <c:pt idx="483">
                  <c:v>-107.2445</c:v>
                </c:pt>
                <c:pt idx="484">
                  <c:v>-107.24460000000001</c:v>
                </c:pt>
                <c:pt idx="485">
                  <c:v>-107.245</c:v>
                </c:pt>
                <c:pt idx="486">
                  <c:v>-107.2273</c:v>
                </c:pt>
                <c:pt idx="487">
                  <c:v>-107.2993</c:v>
                </c:pt>
                <c:pt idx="488">
                  <c:v>-107.2979</c:v>
                </c:pt>
                <c:pt idx="489">
                  <c:v>-107.2497</c:v>
                </c:pt>
                <c:pt idx="490">
                  <c:v>-107.2316</c:v>
                </c:pt>
                <c:pt idx="491">
                  <c:v>-107.2316</c:v>
                </c:pt>
                <c:pt idx="492">
                  <c:v>-107.2316</c:v>
                </c:pt>
                <c:pt idx="493">
                  <c:v>-107.227</c:v>
                </c:pt>
                <c:pt idx="494">
                  <c:v>-107.22709999999999</c:v>
                </c:pt>
                <c:pt idx="495">
                  <c:v>-107.22490000000001</c:v>
                </c:pt>
                <c:pt idx="496">
                  <c:v>-107.24039999999999</c:v>
                </c:pt>
                <c:pt idx="497">
                  <c:v>-107.2615</c:v>
                </c:pt>
                <c:pt idx="498">
                  <c:v>-107.2611</c:v>
                </c:pt>
                <c:pt idx="499">
                  <c:v>-107.2611</c:v>
                </c:pt>
                <c:pt idx="500">
                  <c:v>-107.26130000000001</c:v>
                </c:pt>
                <c:pt idx="501">
                  <c:v>-107.246</c:v>
                </c:pt>
                <c:pt idx="502">
                  <c:v>-107.247</c:v>
                </c:pt>
                <c:pt idx="503">
                  <c:v>-107.32940000000001</c:v>
                </c:pt>
                <c:pt idx="504">
                  <c:v>-107.3113</c:v>
                </c:pt>
                <c:pt idx="505">
                  <c:v>-107.2474</c:v>
                </c:pt>
                <c:pt idx="506">
                  <c:v>-107.2321</c:v>
                </c:pt>
                <c:pt idx="507">
                  <c:v>-107.23220000000001</c:v>
                </c:pt>
                <c:pt idx="508">
                  <c:v>-107.232</c:v>
                </c:pt>
                <c:pt idx="509">
                  <c:v>-107.23220000000001</c:v>
                </c:pt>
                <c:pt idx="510">
                  <c:v>-107.24769999999999</c:v>
                </c:pt>
                <c:pt idx="511">
                  <c:v>-107.24760000000001</c:v>
                </c:pt>
                <c:pt idx="512">
                  <c:v>-107.24769999999999</c:v>
                </c:pt>
                <c:pt idx="513">
                  <c:v>-107.2471</c:v>
                </c:pt>
                <c:pt idx="514">
                  <c:v>-107.2473</c:v>
                </c:pt>
                <c:pt idx="515">
                  <c:v>-107.2473</c:v>
                </c:pt>
                <c:pt idx="516">
                  <c:v>-107.2473</c:v>
                </c:pt>
                <c:pt idx="517">
                  <c:v>-107.2473</c:v>
                </c:pt>
                <c:pt idx="518">
                  <c:v>-107.2473</c:v>
                </c:pt>
                <c:pt idx="519">
                  <c:v>-107.2473</c:v>
                </c:pt>
                <c:pt idx="520">
                  <c:v>-107.2347</c:v>
                </c:pt>
                <c:pt idx="521">
                  <c:v>-107.2471</c:v>
                </c:pt>
                <c:pt idx="522">
                  <c:v>-107.247</c:v>
                </c:pt>
                <c:pt idx="523">
                  <c:v>-107.247</c:v>
                </c:pt>
                <c:pt idx="524">
                  <c:v>-107.247</c:v>
                </c:pt>
                <c:pt idx="525">
                  <c:v>-107.247</c:v>
                </c:pt>
                <c:pt idx="526">
                  <c:v>-107.24760000000001</c:v>
                </c:pt>
                <c:pt idx="527">
                  <c:v>-107.2269</c:v>
                </c:pt>
                <c:pt idx="528">
                  <c:v>-107.2469</c:v>
                </c:pt>
                <c:pt idx="529">
                  <c:v>-107.2471</c:v>
                </c:pt>
                <c:pt idx="530">
                  <c:v>-107.2471</c:v>
                </c:pt>
                <c:pt idx="531">
                  <c:v>-107.247</c:v>
                </c:pt>
                <c:pt idx="532">
                  <c:v>-107.2471</c:v>
                </c:pt>
                <c:pt idx="533">
                  <c:v>-107.2471</c:v>
                </c:pt>
                <c:pt idx="534">
                  <c:v>-107.2471</c:v>
                </c:pt>
                <c:pt idx="535">
                  <c:v>-107.29300000000001</c:v>
                </c:pt>
                <c:pt idx="536">
                  <c:v>-107.2586</c:v>
                </c:pt>
                <c:pt idx="537">
                  <c:v>-107.24679999999999</c:v>
                </c:pt>
                <c:pt idx="538">
                  <c:v>-107.247</c:v>
                </c:pt>
                <c:pt idx="539">
                  <c:v>-107.2471</c:v>
                </c:pt>
                <c:pt idx="540">
                  <c:v>-107.2471</c:v>
                </c:pt>
                <c:pt idx="541">
                  <c:v>-107.2471</c:v>
                </c:pt>
                <c:pt idx="542">
                  <c:v>-107.2471</c:v>
                </c:pt>
                <c:pt idx="543">
                  <c:v>-107.2949</c:v>
                </c:pt>
                <c:pt idx="544">
                  <c:v>-107.29640000000001</c:v>
                </c:pt>
                <c:pt idx="545">
                  <c:v>-107.2513</c:v>
                </c:pt>
                <c:pt idx="546">
                  <c:v>-107.2471</c:v>
                </c:pt>
                <c:pt idx="547">
                  <c:v>-107.2471</c:v>
                </c:pt>
                <c:pt idx="548">
                  <c:v>-107.2471</c:v>
                </c:pt>
                <c:pt idx="549">
                  <c:v>-107.2469</c:v>
                </c:pt>
                <c:pt idx="550">
                  <c:v>-107.247</c:v>
                </c:pt>
                <c:pt idx="551">
                  <c:v>-107.2576</c:v>
                </c:pt>
                <c:pt idx="552">
                  <c:v>-107.2633</c:v>
                </c:pt>
                <c:pt idx="553">
                  <c:v>-107.291</c:v>
                </c:pt>
                <c:pt idx="554">
                  <c:v>-107.2882</c:v>
                </c:pt>
                <c:pt idx="555">
                  <c:v>-107.2886</c:v>
                </c:pt>
                <c:pt idx="556">
                  <c:v>-107.2886</c:v>
                </c:pt>
                <c:pt idx="557">
                  <c:v>-107.2886</c:v>
                </c:pt>
                <c:pt idx="558">
                  <c:v>-107.309</c:v>
                </c:pt>
                <c:pt idx="559">
                  <c:v>-107.2884</c:v>
                </c:pt>
                <c:pt idx="560">
                  <c:v>-107.247</c:v>
                </c:pt>
                <c:pt idx="561">
                  <c:v>-107.2471</c:v>
                </c:pt>
                <c:pt idx="562">
                  <c:v>-107.2471</c:v>
                </c:pt>
                <c:pt idx="563">
                  <c:v>-107.247</c:v>
                </c:pt>
                <c:pt idx="564">
                  <c:v>-107.247</c:v>
                </c:pt>
                <c:pt idx="565">
                  <c:v>-107.247</c:v>
                </c:pt>
                <c:pt idx="566">
                  <c:v>-107.247</c:v>
                </c:pt>
                <c:pt idx="567">
                  <c:v>-107.3124</c:v>
                </c:pt>
                <c:pt idx="568">
                  <c:v>-107.2137</c:v>
                </c:pt>
                <c:pt idx="569">
                  <c:v>-107.247</c:v>
                </c:pt>
                <c:pt idx="570">
                  <c:v>-107.2471</c:v>
                </c:pt>
                <c:pt idx="571">
                  <c:v>-107.247</c:v>
                </c:pt>
                <c:pt idx="572">
                  <c:v>-107.2471</c:v>
                </c:pt>
                <c:pt idx="573">
                  <c:v>-107.2471</c:v>
                </c:pt>
                <c:pt idx="574">
                  <c:v>-107.247</c:v>
                </c:pt>
                <c:pt idx="575">
                  <c:v>-107.3013</c:v>
                </c:pt>
                <c:pt idx="576">
                  <c:v>-107.23699999999999</c:v>
                </c:pt>
                <c:pt idx="577">
                  <c:v>-107.2471</c:v>
                </c:pt>
                <c:pt idx="578">
                  <c:v>-107.2471</c:v>
                </c:pt>
                <c:pt idx="579">
                  <c:v>-107.2471</c:v>
                </c:pt>
                <c:pt idx="580">
                  <c:v>-107.2471</c:v>
                </c:pt>
                <c:pt idx="581">
                  <c:v>-107.2471</c:v>
                </c:pt>
                <c:pt idx="582">
                  <c:v>-107.2471</c:v>
                </c:pt>
                <c:pt idx="583">
                  <c:v>-107.23699999999999</c:v>
                </c:pt>
                <c:pt idx="584">
                  <c:v>-107.2603</c:v>
                </c:pt>
                <c:pt idx="585">
                  <c:v>-107.261</c:v>
                </c:pt>
                <c:pt idx="586">
                  <c:v>-107.26090000000001</c:v>
                </c:pt>
                <c:pt idx="587">
                  <c:v>-107.26179999999999</c:v>
                </c:pt>
                <c:pt idx="588">
                  <c:v>-107.261</c:v>
                </c:pt>
                <c:pt idx="589">
                  <c:v>-107.2611</c:v>
                </c:pt>
                <c:pt idx="590">
                  <c:v>-107.2358</c:v>
                </c:pt>
                <c:pt idx="591">
                  <c:v>-107.247</c:v>
                </c:pt>
                <c:pt idx="592">
                  <c:v>-107.2471</c:v>
                </c:pt>
                <c:pt idx="593">
                  <c:v>-107.2471</c:v>
                </c:pt>
                <c:pt idx="594">
                  <c:v>-107.24720000000001</c:v>
                </c:pt>
                <c:pt idx="595">
                  <c:v>-107.2471</c:v>
                </c:pt>
                <c:pt idx="596">
                  <c:v>-107.2471</c:v>
                </c:pt>
                <c:pt idx="597">
                  <c:v>-107.2471</c:v>
                </c:pt>
                <c:pt idx="598">
                  <c:v>-107.23480000000001</c:v>
                </c:pt>
                <c:pt idx="599">
                  <c:v>-107.24720000000001</c:v>
                </c:pt>
                <c:pt idx="600">
                  <c:v>-107.26130000000001</c:v>
                </c:pt>
                <c:pt idx="601">
                  <c:v>-107.26090000000001</c:v>
                </c:pt>
                <c:pt idx="602">
                  <c:v>-107.26090000000001</c:v>
                </c:pt>
                <c:pt idx="603">
                  <c:v>-107.2608</c:v>
                </c:pt>
                <c:pt idx="604">
                  <c:v>-107.26090000000001</c:v>
                </c:pt>
                <c:pt idx="605">
                  <c:v>-107.26090000000001</c:v>
                </c:pt>
                <c:pt idx="606">
                  <c:v>-107.2362</c:v>
                </c:pt>
                <c:pt idx="607">
                  <c:v>-107.247</c:v>
                </c:pt>
                <c:pt idx="608">
                  <c:v>-107.2471</c:v>
                </c:pt>
                <c:pt idx="609">
                  <c:v>-107.2471</c:v>
                </c:pt>
                <c:pt idx="610">
                  <c:v>-107.2471</c:v>
                </c:pt>
                <c:pt idx="611">
                  <c:v>-107.2471</c:v>
                </c:pt>
                <c:pt idx="612">
                  <c:v>-107.2471</c:v>
                </c:pt>
                <c:pt idx="613">
                  <c:v>-107.2471</c:v>
                </c:pt>
                <c:pt idx="614">
                  <c:v>-107.2471</c:v>
                </c:pt>
                <c:pt idx="615">
                  <c:v>-107.2343</c:v>
                </c:pt>
                <c:pt idx="616">
                  <c:v>-107.21639999999999</c:v>
                </c:pt>
                <c:pt idx="617">
                  <c:v>-107.2611</c:v>
                </c:pt>
                <c:pt idx="618">
                  <c:v>-107.26090000000001</c:v>
                </c:pt>
                <c:pt idx="619">
                  <c:v>-107.261</c:v>
                </c:pt>
                <c:pt idx="620">
                  <c:v>-107.261</c:v>
                </c:pt>
                <c:pt idx="621">
                  <c:v>-107.2611</c:v>
                </c:pt>
                <c:pt idx="622">
                  <c:v>-107.26139999999999</c:v>
                </c:pt>
                <c:pt idx="623">
                  <c:v>-107.247</c:v>
                </c:pt>
                <c:pt idx="624">
                  <c:v>-107.247</c:v>
                </c:pt>
                <c:pt idx="625">
                  <c:v>-107.2471</c:v>
                </c:pt>
                <c:pt idx="626">
                  <c:v>-107.247</c:v>
                </c:pt>
                <c:pt idx="627">
                  <c:v>-107.247</c:v>
                </c:pt>
                <c:pt idx="628">
                  <c:v>-107.2471</c:v>
                </c:pt>
                <c:pt idx="629">
                  <c:v>-107.2471</c:v>
                </c:pt>
                <c:pt idx="630">
                  <c:v>-107.247</c:v>
                </c:pt>
                <c:pt idx="631">
                  <c:v>-107.2204</c:v>
                </c:pt>
                <c:pt idx="632">
                  <c:v>-107.2191</c:v>
                </c:pt>
                <c:pt idx="633">
                  <c:v>-107.245</c:v>
                </c:pt>
                <c:pt idx="634">
                  <c:v>-107.2433</c:v>
                </c:pt>
                <c:pt idx="635">
                  <c:v>-107.24339999999999</c:v>
                </c:pt>
                <c:pt idx="636">
                  <c:v>-107.24339999999999</c:v>
                </c:pt>
                <c:pt idx="637">
                  <c:v>-107.24339999999999</c:v>
                </c:pt>
                <c:pt idx="638">
                  <c:v>-107.2448</c:v>
                </c:pt>
                <c:pt idx="639">
                  <c:v>-107.2471</c:v>
                </c:pt>
                <c:pt idx="640">
                  <c:v>-107.247</c:v>
                </c:pt>
                <c:pt idx="641">
                  <c:v>-107.2471</c:v>
                </c:pt>
                <c:pt idx="642">
                  <c:v>-107.2471</c:v>
                </c:pt>
                <c:pt idx="643">
                  <c:v>-107.247</c:v>
                </c:pt>
                <c:pt idx="644">
                  <c:v>-107.2471</c:v>
                </c:pt>
                <c:pt idx="645">
                  <c:v>-107.2471</c:v>
                </c:pt>
                <c:pt idx="646">
                  <c:v>-107.2469</c:v>
                </c:pt>
                <c:pt idx="647">
                  <c:v>-107.24379999999999</c:v>
                </c:pt>
                <c:pt idx="648">
                  <c:v>-107.2428</c:v>
                </c:pt>
                <c:pt idx="649">
                  <c:v>-107.41419999999999</c:v>
                </c:pt>
                <c:pt idx="650">
                  <c:v>-107.28830000000001</c:v>
                </c:pt>
                <c:pt idx="651">
                  <c:v>-107.2882</c:v>
                </c:pt>
                <c:pt idx="652">
                  <c:v>-107.28830000000001</c:v>
                </c:pt>
                <c:pt idx="653">
                  <c:v>-107.28830000000001</c:v>
                </c:pt>
                <c:pt idx="654">
                  <c:v>-107.288</c:v>
                </c:pt>
                <c:pt idx="655">
                  <c:v>-107.288</c:v>
                </c:pt>
                <c:pt idx="656">
                  <c:v>-107.2884</c:v>
                </c:pt>
                <c:pt idx="657">
                  <c:v>-107.288</c:v>
                </c:pt>
                <c:pt idx="658">
                  <c:v>-107.288</c:v>
                </c:pt>
                <c:pt idx="659">
                  <c:v>-107.288</c:v>
                </c:pt>
                <c:pt idx="660">
                  <c:v>-107.2881</c:v>
                </c:pt>
                <c:pt idx="661">
                  <c:v>-107.2881</c:v>
                </c:pt>
                <c:pt idx="662">
                  <c:v>-107.2881</c:v>
                </c:pt>
                <c:pt idx="663">
                  <c:v>-107.288</c:v>
                </c:pt>
                <c:pt idx="664">
                  <c:v>-107.2878</c:v>
                </c:pt>
                <c:pt idx="665">
                  <c:v>-107.2749</c:v>
                </c:pt>
                <c:pt idx="666">
                  <c:v>-107.2471</c:v>
                </c:pt>
                <c:pt idx="667">
                  <c:v>-107.2471</c:v>
                </c:pt>
                <c:pt idx="668">
                  <c:v>-107.247</c:v>
                </c:pt>
                <c:pt idx="669">
                  <c:v>-107.2471</c:v>
                </c:pt>
                <c:pt idx="670">
                  <c:v>-107.247</c:v>
                </c:pt>
                <c:pt idx="671">
                  <c:v>-107.23260000000001</c:v>
                </c:pt>
                <c:pt idx="672">
                  <c:v>-107.2786</c:v>
                </c:pt>
                <c:pt idx="673">
                  <c:v>-107.2333</c:v>
                </c:pt>
                <c:pt idx="674">
                  <c:v>-107.2321</c:v>
                </c:pt>
                <c:pt idx="675">
                  <c:v>-107.2319</c:v>
                </c:pt>
                <c:pt idx="676">
                  <c:v>-107.232</c:v>
                </c:pt>
                <c:pt idx="677">
                  <c:v>-107.2316</c:v>
                </c:pt>
                <c:pt idx="678">
                  <c:v>-107.2471</c:v>
                </c:pt>
                <c:pt idx="679">
                  <c:v>-107.247</c:v>
                </c:pt>
                <c:pt idx="680">
                  <c:v>-107.2467</c:v>
                </c:pt>
                <c:pt idx="681">
                  <c:v>-107.2471</c:v>
                </c:pt>
                <c:pt idx="682">
                  <c:v>-107.247</c:v>
                </c:pt>
                <c:pt idx="683">
                  <c:v>-107.2471</c:v>
                </c:pt>
                <c:pt idx="684">
                  <c:v>-107.2471</c:v>
                </c:pt>
                <c:pt idx="685">
                  <c:v>-107.247</c:v>
                </c:pt>
                <c:pt idx="686">
                  <c:v>-107.23699999999999</c:v>
                </c:pt>
                <c:pt idx="687">
                  <c:v>-107.2923</c:v>
                </c:pt>
                <c:pt idx="688">
                  <c:v>-107.28830000000001</c:v>
                </c:pt>
                <c:pt idx="689">
                  <c:v>-107.2882</c:v>
                </c:pt>
                <c:pt idx="690">
                  <c:v>-107.28830000000001</c:v>
                </c:pt>
                <c:pt idx="691">
                  <c:v>-107.28830000000001</c:v>
                </c:pt>
                <c:pt idx="692">
                  <c:v>-107.2882</c:v>
                </c:pt>
                <c:pt idx="693">
                  <c:v>-107.2882</c:v>
                </c:pt>
                <c:pt idx="694">
                  <c:v>-107.2471</c:v>
                </c:pt>
                <c:pt idx="695">
                  <c:v>-107.2469</c:v>
                </c:pt>
                <c:pt idx="696">
                  <c:v>-107.232</c:v>
                </c:pt>
                <c:pt idx="697">
                  <c:v>-107.2471</c:v>
                </c:pt>
                <c:pt idx="698">
                  <c:v>-107.247</c:v>
                </c:pt>
                <c:pt idx="699">
                  <c:v>-107.247</c:v>
                </c:pt>
                <c:pt idx="700">
                  <c:v>-107.2471</c:v>
                </c:pt>
                <c:pt idx="701">
                  <c:v>-107.24630000000001</c:v>
                </c:pt>
                <c:pt idx="702">
                  <c:v>-107.24769999999999</c:v>
                </c:pt>
                <c:pt idx="703">
                  <c:v>-107.2899</c:v>
                </c:pt>
                <c:pt idx="704">
                  <c:v>-107.282</c:v>
                </c:pt>
                <c:pt idx="705">
                  <c:v>-107.2615</c:v>
                </c:pt>
                <c:pt idx="706">
                  <c:v>-107.2611</c:v>
                </c:pt>
                <c:pt idx="707">
                  <c:v>-107.2611</c:v>
                </c:pt>
                <c:pt idx="708">
                  <c:v>-107.2611</c:v>
                </c:pt>
                <c:pt idx="709">
                  <c:v>-107.2617</c:v>
                </c:pt>
                <c:pt idx="710">
                  <c:v>-107.28319999999999</c:v>
                </c:pt>
                <c:pt idx="711">
                  <c:v>-107.2471</c:v>
                </c:pt>
                <c:pt idx="712">
                  <c:v>-107.247</c:v>
                </c:pt>
                <c:pt idx="713">
                  <c:v>-107.2471</c:v>
                </c:pt>
                <c:pt idx="714">
                  <c:v>-107.2471</c:v>
                </c:pt>
                <c:pt idx="715">
                  <c:v>-107.247</c:v>
                </c:pt>
                <c:pt idx="716">
                  <c:v>-107.247</c:v>
                </c:pt>
                <c:pt idx="717">
                  <c:v>-107.247</c:v>
                </c:pt>
                <c:pt idx="718">
                  <c:v>-107.2471</c:v>
                </c:pt>
                <c:pt idx="719">
                  <c:v>-107.2471</c:v>
                </c:pt>
                <c:pt idx="720">
                  <c:v>-107.24720000000001</c:v>
                </c:pt>
                <c:pt idx="721">
                  <c:v>-107.2373</c:v>
                </c:pt>
                <c:pt idx="722">
                  <c:v>-107.247</c:v>
                </c:pt>
                <c:pt idx="723">
                  <c:v>-107.24720000000001</c:v>
                </c:pt>
                <c:pt idx="724">
                  <c:v>-107.2471</c:v>
                </c:pt>
                <c:pt idx="725">
                  <c:v>-107.247</c:v>
                </c:pt>
                <c:pt idx="726">
                  <c:v>-107.24679999999999</c:v>
                </c:pt>
                <c:pt idx="727">
                  <c:v>-107.2894</c:v>
                </c:pt>
                <c:pt idx="728">
                  <c:v>-107.2469</c:v>
                </c:pt>
                <c:pt idx="729">
                  <c:v>-107.24720000000001</c:v>
                </c:pt>
                <c:pt idx="730">
                  <c:v>-107.2317</c:v>
                </c:pt>
                <c:pt idx="731">
                  <c:v>-107.23220000000001</c:v>
                </c:pt>
                <c:pt idx="732">
                  <c:v>-107.2321</c:v>
                </c:pt>
                <c:pt idx="733">
                  <c:v>-107.23390000000001</c:v>
                </c:pt>
                <c:pt idx="734">
                  <c:v>-107.2317</c:v>
                </c:pt>
                <c:pt idx="735">
                  <c:v>-107.3095</c:v>
                </c:pt>
                <c:pt idx="736">
                  <c:v>-107.24460000000001</c:v>
                </c:pt>
                <c:pt idx="737">
                  <c:v>-107.2471</c:v>
                </c:pt>
                <c:pt idx="738">
                  <c:v>-107.2471</c:v>
                </c:pt>
                <c:pt idx="739">
                  <c:v>-107.2471</c:v>
                </c:pt>
                <c:pt idx="740">
                  <c:v>-107.247</c:v>
                </c:pt>
                <c:pt idx="741">
                  <c:v>-107.2471</c:v>
                </c:pt>
                <c:pt idx="742">
                  <c:v>-107.247</c:v>
                </c:pt>
                <c:pt idx="743">
                  <c:v>-107.2471</c:v>
                </c:pt>
                <c:pt idx="744">
                  <c:v>-107.2471</c:v>
                </c:pt>
                <c:pt idx="745">
                  <c:v>-107.3233</c:v>
                </c:pt>
                <c:pt idx="746">
                  <c:v>-107.2608</c:v>
                </c:pt>
                <c:pt idx="747">
                  <c:v>-107.2612</c:v>
                </c:pt>
                <c:pt idx="748">
                  <c:v>-107.2612</c:v>
                </c:pt>
                <c:pt idx="749">
                  <c:v>-107.2615</c:v>
                </c:pt>
                <c:pt idx="750">
                  <c:v>-107.2831</c:v>
                </c:pt>
                <c:pt idx="751">
                  <c:v>-107.2471</c:v>
                </c:pt>
                <c:pt idx="752">
                  <c:v>-107.2471</c:v>
                </c:pt>
                <c:pt idx="753">
                  <c:v>-107.247</c:v>
                </c:pt>
                <c:pt idx="754">
                  <c:v>-107.2471</c:v>
                </c:pt>
                <c:pt idx="755">
                  <c:v>-107.2471</c:v>
                </c:pt>
                <c:pt idx="756">
                  <c:v>-107.2471</c:v>
                </c:pt>
                <c:pt idx="757">
                  <c:v>-107.247</c:v>
                </c:pt>
                <c:pt idx="758">
                  <c:v>-107.2471</c:v>
                </c:pt>
                <c:pt idx="759">
                  <c:v>-107.2842</c:v>
                </c:pt>
                <c:pt idx="760">
                  <c:v>-107.2749</c:v>
                </c:pt>
                <c:pt idx="761">
                  <c:v>-107.2355</c:v>
                </c:pt>
                <c:pt idx="762">
                  <c:v>-107.23520000000001</c:v>
                </c:pt>
                <c:pt idx="763">
                  <c:v>-107.23520000000001</c:v>
                </c:pt>
                <c:pt idx="764">
                  <c:v>-107.2351</c:v>
                </c:pt>
                <c:pt idx="765">
                  <c:v>-107.2351</c:v>
                </c:pt>
                <c:pt idx="766">
                  <c:v>-107.23050000000001</c:v>
                </c:pt>
                <c:pt idx="767">
                  <c:v>-107.31</c:v>
                </c:pt>
                <c:pt idx="768">
                  <c:v>-107.2471</c:v>
                </c:pt>
                <c:pt idx="769">
                  <c:v>-107.24720000000001</c:v>
                </c:pt>
                <c:pt idx="770">
                  <c:v>-107.2471</c:v>
                </c:pt>
                <c:pt idx="771">
                  <c:v>-107.247</c:v>
                </c:pt>
                <c:pt idx="772">
                  <c:v>-107.2471</c:v>
                </c:pt>
                <c:pt idx="773">
                  <c:v>-107.247</c:v>
                </c:pt>
                <c:pt idx="774">
                  <c:v>-107.2471</c:v>
                </c:pt>
                <c:pt idx="775">
                  <c:v>-107.2471</c:v>
                </c:pt>
                <c:pt idx="776">
                  <c:v>-107.3057</c:v>
                </c:pt>
                <c:pt idx="777">
                  <c:v>-107.27330000000001</c:v>
                </c:pt>
                <c:pt idx="778">
                  <c:v>-107.261</c:v>
                </c:pt>
                <c:pt idx="779">
                  <c:v>-107.2611</c:v>
                </c:pt>
                <c:pt idx="780">
                  <c:v>-107.261</c:v>
                </c:pt>
                <c:pt idx="781">
                  <c:v>-107.261</c:v>
                </c:pt>
                <c:pt idx="782">
                  <c:v>-107.26349999999999</c:v>
                </c:pt>
                <c:pt idx="783">
                  <c:v>-107.322</c:v>
                </c:pt>
                <c:pt idx="784">
                  <c:v>-107.247</c:v>
                </c:pt>
                <c:pt idx="785">
                  <c:v>-107.2471</c:v>
                </c:pt>
                <c:pt idx="786">
                  <c:v>-107.247</c:v>
                </c:pt>
                <c:pt idx="787">
                  <c:v>-107.2471</c:v>
                </c:pt>
                <c:pt idx="788">
                  <c:v>-107.2471</c:v>
                </c:pt>
                <c:pt idx="789">
                  <c:v>-107.2471</c:v>
                </c:pt>
                <c:pt idx="790">
                  <c:v>-107.2471</c:v>
                </c:pt>
                <c:pt idx="791">
                  <c:v>-107.2471</c:v>
                </c:pt>
                <c:pt idx="792">
                  <c:v>-107.2779</c:v>
                </c:pt>
                <c:pt idx="793">
                  <c:v>-107.2847</c:v>
                </c:pt>
                <c:pt idx="794">
                  <c:v>-107.2846</c:v>
                </c:pt>
                <c:pt idx="795">
                  <c:v>-107.2847</c:v>
                </c:pt>
                <c:pt idx="796">
                  <c:v>-107.2847</c:v>
                </c:pt>
                <c:pt idx="797">
                  <c:v>-107.2846</c:v>
                </c:pt>
                <c:pt idx="798">
                  <c:v>-107.2851</c:v>
                </c:pt>
                <c:pt idx="799">
                  <c:v>-107.3212</c:v>
                </c:pt>
                <c:pt idx="800">
                  <c:v>-107.2731</c:v>
                </c:pt>
                <c:pt idx="801">
                  <c:v>-107.2319</c:v>
                </c:pt>
                <c:pt idx="802">
                  <c:v>-107.23260000000001</c:v>
                </c:pt>
                <c:pt idx="803">
                  <c:v>-107.23220000000001</c:v>
                </c:pt>
                <c:pt idx="804">
                  <c:v>-107.233</c:v>
                </c:pt>
                <c:pt idx="805">
                  <c:v>-107.23220000000001</c:v>
                </c:pt>
                <c:pt idx="806">
                  <c:v>-107.2362</c:v>
                </c:pt>
                <c:pt idx="807">
                  <c:v>-107.2471</c:v>
                </c:pt>
                <c:pt idx="808">
                  <c:v>-107.24720000000001</c:v>
                </c:pt>
                <c:pt idx="809">
                  <c:v>-107.247</c:v>
                </c:pt>
                <c:pt idx="810">
                  <c:v>-107.2471</c:v>
                </c:pt>
                <c:pt idx="811">
                  <c:v>-107.2471</c:v>
                </c:pt>
                <c:pt idx="812">
                  <c:v>-107.24720000000001</c:v>
                </c:pt>
                <c:pt idx="813">
                  <c:v>-107.247</c:v>
                </c:pt>
                <c:pt idx="814">
                  <c:v>-107.2471</c:v>
                </c:pt>
                <c:pt idx="815">
                  <c:v>-107.2471</c:v>
                </c:pt>
                <c:pt idx="816">
                  <c:v>-107.22150000000001</c:v>
                </c:pt>
                <c:pt idx="817">
                  <c:v>-107.232</c:v>
                </c:pt>
                <c:pt idx="818">
                  <c:v>-107.2328</c:v>
                </c:pt>
                <c:pt idx="819">
                  <c:v>-107.23269999999999</c:v>
                </c:pt>
                <c:pt idx="820">
                  <c:v>-107.2319</c:v>
                </c:pt>
                <c:pt idx="821">
                  <c:v>-107.232</c:v>
                </c:pt>
                <c:pt idx="822">
                  <c:v>-107.27970000000001</c:v>
                </c:pt>
                <c:pt idx="823">
                  <c:v>-107.2469</c:v>
                </c:pt>
                <c:pt idx="824">
                  <c:v>-107.2471</c:v>
                </c:pt>
                <c:pt idx="825">
                  <c:v>-107.2471</c:v>
                </c:pt>
                <c:pt idx="826">
                  <c:v>-107.2467</c:v>
                </c:pt>
                <c:pt idx="827">
                  <c:v>-107.2471</c:v>
                </c:pt>
                <c:pt idx="828">
                  <c:v>-107.24720000000001</c:v>
                </c:pt>
                <c:pt idx="829">
                  <c:v>-107.2471</c:v>
                </c:pt>
                <c:pt idx="830">
                  <c:v>-107.24679999999999</c:v>
                </c:pt>
                <c:pt idx="831">
                  <c:v>-107.247</c:v>
                </c:pt>
                <c:pt idx="832">
                  <c:v>-107.2394</c:v>
                </c:pt>
                <c:pt idx="833">
                  <c:v>-107.2414</c:v>
                </c:pt>
                <c:pt idx="834">
                  <c:v>-107.24120000000001</c:v>
                </c:pt>
                <c:pt idx="835">
                  <c:v>-107.2414</c:v>
                </c:pt>
                <c:pt idx="836">
                  <c:v>-107.2471</c:v>
                </c:pt>
                <c:pt idx="837">
                  <c:v>-107.2471</c:v>
                </c:pt>
                <c:pt idx="838">
                  <c:v>-107.247</c:v>
                </c:pt>
                <c:pt idx="839">
                  <c:v>-107.2471</c:v>
                </c:pt>
                <c:pt idx="840">
                  <c:v>-107.2471</c:v>
                </c:pt>
                <c:pt idx="841">
                  <c:v>-107.22320000000001</c:v>
                </c:pt>
                <c:pt idx="842">
                  <c:v>-107.2238</c:v>
                </c:pt>
                <c:pt idx="843">
                  <c:v>-107.2238</c:v>
                </c:pt>
                <c:pt idx="844">
                  <c:v>-107.2238</c:v>
                </c:pt>
                <c:pt idx="845">
                  <c:v>-107.2471</c:v>
                </c:pt>
                <c:pt idx="846">
                  <c:v>-107.247</c:v>
                </c:pt>
                <c:pt idx="847">
                  <c:v>-107.2471</c:v>
                </c:pt>
                <c:pt idx="848">
                  <c:v>-107.2471</c:v>
                </c:pt>
                <c:pt idx="849">
                  <c:v>-107.28830000000001</c:v>
                </c:pt>
                <c:pt idx="850">
                  <c:v>-107.28830000000001</c:v>
                </c:pt>
                <c:pt idx="851">
                  <c:v>-107.2884</c:v>
                </c:pt>
                <c:pt idx="852">
                  <c:v>-107.247</c:v>
                </c:pt>
                <c:pt idx="853">
                  <c:v>-107.1918</c:v>
                </c:pt>
                <c:pt idx="854">
                  <c:v>-107.21559999999999</c:v>
                </c:pt>
                <c:pt idx="855">
                  <c:v>-107.24720000000001</c:v>
                </c:pt>
                <c:pt idx="856">
                  <c:v>-107.2471</c:v>
                </c:pt>
                <c:pt idx="857">
                  <c:v>-107.2471</c:v>
                </c:pt>
                <c:pt idx="858">
                  <c:v>-107.2471</c:v>
                </c:pt>
                <c:pt idx="859">
                  <c:v>-107.2471</c:v>
                </c:pt>
                <c:pt idx="860">
                  <c:v>-107.2253</c:v>
                </c:pt>
                <c:pt idx="861">
                  <c:v>-107.247</c:v>
                </c:pt>
                <c:pt idx="862">
                  <c:v>-107.247</c:v>
                </c:pt>
                <c:pt idx="863">
                  <c:v>-107.2471</c:v>
                </c:pt>
                <c:pt idx="864">
                  <c:v>-107.2471</c:v>
                </c:pt>
                <c:pt idx="865">
                  <c:v>-107.2471</c:v>
                </c:pt>
                <c:pt idx="866">
                  <c:v>-107.24720000000001</c:v>
                </c:pt>
                <c:pt idx="867">
                  <c:v>-107.24590000000001</c:v>
                </c:pt>
                <c:pt idx="868">
                  <c:v>-107.32299999999999</c:v>
                </c:pt>
                <c:pt idx="869">
                  <c:v>-107.247</c:v>
                </c:pt>
                <c:pt idx="870">
                  <c:v>-107.19459999999999</c:v>
                </c:pt>
                <c:pt idx="871">
                  <c:v>-107.2611</c:v>
                </c:pt>
                <c:pt idx="872">
                  <c:v>-107.261</c:v>
                </c:pt>
                <c:pt idx="873">
                  <c:v>-107.2611</c:v>
                </c:pt>
                <c:pt idx="874">
                  <c:v>-107.26090000000001</c:v>
                </c:pt>
                <c:pt idx="875">
                  <c:v>-107.261</c:v>
                </c:pt>
                <c:pt idx="876">
                  <c:v>-107.3249</c:v>
                </c:pt>
                <c:pt idx="877">
                  <c:v>-107.2533</c:v>
                </c:pt>
                <c:pt idx="878">
                  <c:v>-107.2533</c:v>
                </c:pt>
                <c:pt idx="879">
                  <c:v>-107.2611</c:v>
                </c:pt>
                <c:pt idx="880">
                  <c:v>-107.261</c:v>
                </c:pt>
                <c:pt idx="881">
                  <c:v>-107.261</c:v>
                </c:pt>
                <c:pt idx="882">
                  <c:v>-107.2621</c:v>
                </c:pt>
                <c:pt idx="883">
                  <c:v>-107.2617</c:v>
                </c:pt>
                <c:pt idx="884">
                  <c:v>-107.2471</c:v>
                </c:pt>
                <c:pt idx="885">
                  <c:v>-107.2471</c:v>
                </c:pt>
                <c:pt idx="886">
                  <c:v>-107.23350000000001</c:v>
                </c:pt>
                <c:pt idx="887">
                  <c:v>-107.2336</c:v>
                </c:pt>
                <c:pt idx="888">
                  <c:v>-107.2332</c:v>
                </c:pt>
                <c:pt idx="889">
                  <c:v>-107.23350000000001</c:v>
                </c:pt>
                <c:pt idx="890">
                  <c:v>-107.2303</c:v>
                </c:pt>
                <c:pt idx="891">
                  <c:v>-107.2287</c:v>
                </c:pt>
                <c:pt idx="892">
                  <c:v>-107.24720000000001</c:v>
                </c:pt>
                <c:pt idx="893">
                  <c:v>-107.2465</c:v>
                </c:pt>
                <c:pt idx="894">
                  <c:v>-107.2383</c:v>
                </c:pt>
                <c:pt idx="895">
                  <c:v>-107.2394</c:v>
                </c:pt>
                <c:pt idx="896">
                  <c:v>-107.2393</c:v>
                </c:pt>
                <c:pt idx="897">
                  <c:v>-107.2394</c:v>
                </c:pt>
                <c:pt idx="898">
                  <c:v>-107.2393</c:v>
                </c:pt>
                <c:pt idx="899">
                  <c:v>-107.2392</c:v>
                </c:pt>
                <c:pt idx="900">
                  <c:v>-107.247</c:v>
                </c:pt>
                <c:pt idx="901">
                  <c:v>-107.22110000000001</c:v>
                </c:pt>
                <c:pt idx="902">
                  <c:v>-107.2403</c:v>
                </c:pt>
                <c:pt idx="903">
                  <c:v>-107.2394</c:v>
                </c:pt>
                <c:pt idx="904">
                  <c:v>-107.2393</c:v>
                </c:pt>
                <c:pt idx="905">
                  <c:v>-107.23950000000001</c:v>
                </c:pt>
                <c:pt idx="906">
                  <c:v>-107.2394</c:v>
                </c:pt>
                <c:pt idx="907">
                  <c:v>-107.2406</c:v>
                </c:pt>
                <c:pt idx="908">
                  <c:v>-107.32299999999999</c:v>
                </c:pt>
                <c:pt idx="909">
                  <c:v>-107.247</c:v>
                </c:pt>
                <c:pt idx="910">
                  <c:v>-107.247</c:v>
                </c:pt>
                <c:pt idx="911">
                  <c:v>-107.247</c:v>
                </c:pt>
                <c:pt idx="912">
                  <c:v>-107.247</c:v>
                </c:pt>
                <c:pt idx="913">
                  <c:v>-107.2471</c:v>
                </c:pt>
                <c:pt idx="914">
                  <c:v>-107.247</c:v>
                </c:pt>
                <c:pt idx="915">
                  <c:v>-107.247</c:v>
                </c:pt>
                <c:pt idx="916">
                  <c:v>-107.32380000000001</c:v>
                </c:pt>
                <c:pt idx="917">
                  <c:v>-107.2466</c:v>
                </c:pt>
                <c:pt idx="918">
                  <c:v>-107.2606</c:v>
                </c:pt>
                <c:pt idx="919">
                  <c:v>-107.2615</c:v>
                </c:pt>
                <c:pt idx="920">
                  <c:v>-107.26130000000001</c:v>
                </c:pt>
                <c:pt idx="921">
                  <c:v>-107.26139999999999</c:v>
                </c:pt>
                <c:pt idx="922">
                  <c:v>-107.26139999999999</c:v>
                </c:pt>
                <c:pt idx="923">
                  <c:v>-107.32259999999999</c:v>
                </c:pt>
                <c:pt idx="924">
                  <c:v>-107.247</c:v>
                </c:pt>
                <c:pt idx="925">
                  <c:v>-107.2471</c:v>
                </c:pt>
                <c:pt idx="926">
                  <c:v>-107.2471</c:v>
                </c:pt>
                <c:pt idx="927">
                  <c:v>-107.2471</c:v>
                </c:pt>
                <c:pt idx="928">
                  <c:v>-107.247</c:v>
                </c:pt>
                <c:pt idx="929">
                  <c:v>-107.2471</c:v>
                </c:pt>
                <c:pt idx="930">
                  <c:v>-107.247</c:v>
                </c:pt>
                <c:pt idx="931">
                  <c:v>-107.247</c:v>
                </c:pt>
                <c:pt idx="932">
                  <c:v>-107.3015</c:v>
                </c:pt>
                <c:pt idx="933">
                  <c:v>-107.24760000000001</c:v>
                </c:pt>
                <c:pt idx="934">
                  <c:v>-107.2423</c:v>
                </c:pt>
                <c:pt idx="935">
                  <c:v>-107.2475</c:v>
                </c:pt>
                <c:pt idx="936">
                  <c:v>-107.247</c:v>
                </c:pt>
                <c:pt idx="937">
                  <c:v>-107.247</c:v>
                </c:pt>
                <c:pt idx="938">
                  <c:v>-107.247</c:v>
                </c:pt>
                <c:pt idx="939">
                  <c:v>-107.2473</c:v>
                </c:pt>
                <c:pt idx="940">
                  <c:v>-107.3231</c:v>
                </c:pt>
                <c:pt idx="941">
                  <c:v>-107.321</c:v>
                </c:pt>
                <c:pt idx="942">
                  <c:v>-107.32089999999999</c:v>
                </c:pt>
                <c:pt idx="943">
                  <c:v>-107.3192</c:v>
                </c:pt>
                <c:pt idx="944">
                  <c:v>-107.3193</c:v>
                </c:pt>
                <c:pt idx="945">
                  <c:v>-107.3193</c:v>
                </c:pt>
                <c:pt idx="946">
                  <c:v>-107.3192</c:v>
                </c:pt>
                <c:pt idx="947">
                  <c:v>-107.3192</c:v>
                </c:pt>
                <c:pt idx="948">
                  <c:v>-107.3145</c:v>
                </c:pt>
                <c:pt idx="949">
                  <c:v>-107.2274</c:v>
                </c:pt>
                <c:pt idx="950">
                  <c:v>-107.2273</c:v>
                </c:pt>
                <c:pt idx="951">
                  <c:v>-107.19580000000001</c:v>
                </c:pt>
                <c:pt idx="952">
                  <c:v>-107.19589999999999</c:v>
                </c:pt>
                <c:pt idx="953">
                  <c:v>-107.19589999999999</c:v>
                </c:pt>
                <c:pt idx="954">
                  <c:v>-107.196</c:v>
                </c:pt>
                <c:pt idx="955">
                  <c:v>-107.19580000000001</c:v>
                </c:pt>
                <c:pt idx="956">
                  <c:v>-107.32299999999999</c:v>
                </c:pt>
                <c:pt idx="957">
                  <c:v>-107.24290000000001</c:v>
                </c:pt>
                <c:pt idx="958">
                  <c:v>-107.2611</c:v>
                </c:pt>
                <c:pt idx="959">
                  <c:v>-107.2615</c:v>
                </c:pt>
                <c:pt idx="960">
                  <c:v>-107.26130000000001</c:v>
                </c:pt>
                <c:pt idx="961">
                  <c:v>-107.2615</c:v>
                </c:pt>
                <c:pt idx="962">
                  <c:v>-107.2611</c:v>
                </c:pt>
                <c:pt idx="963">
                  <c:v>-107.2621</c:v>
                </c:pt>
                <c:pt idx="964">
                  <c:v>-107.3229</c:v>
                </c:pt>
                <c:pt idx="965">
                  <c:v>-107.2351</c:v>
                </c:pt>
                <c:pt idx="966">
                  <c:v>-107.23220000000001</c:v>
                </c:pt>
                <c:pt idx="967">
                  <c:v>-107.232</c:v>
                </c:pt>
                <c:pt idx="968">
                  <c:v>-107.2321</c:v>
                </c:pt>
                <c:pt idx="969">
                  <c:v>-107.2321</c:v>
                </c:pt>
                <c:pt idx="970">
                  <c:v>-107.2321</c:v>
                </c:pt>
                <c:pt idx="971">
                  <c:v>-107.2328</c:v>
                </c:pt>
                <c:pt idx="972">
                  <c:v>-107.2273</c:v>
                </c:pt>
                <c:pt idx="973">
                  <c:v>-107.30589999999999</c:v>
                </c:pt>
                <c:pt idx="974">
                  <c:v>-107.2735</c:v>
                </c:pt>
                <c:pt idx="975">
                  <c:v>-107.2734</c:v>
                </c:pt>
                <c:pt idx="976">
                  <c:v>-107.2732</c:v>
                </c:pt>
                <c:pt idx="977">
                  <c:v>-107.27330000000001</c:v>
                </c:pt>
                <c:pt idx="978">
                  <c:v>-107.2734</c:v>
                </c:pt>
                <c:pt idx="979">
                  <c:v>-107.2739</c:v>
                </c:pt>
                <c:pt idx="980">
                  <c:v>-107.2471</c:v>
                </c:pt>
                <c:pt idx="981">
                  <c:v>-107.2469</c:v>
                </c:pt>
                <c:pt idx="982">
                  <c:v>-107.26139999999999</c:v>
                </c:pt>
                <c:pt idx="983">
                  <c:v>-107.261</c:v>
                </c:pt>
                <c:pt idx="984">
                  <c:v>-107.2611</c:v>
                </c:pt>
                <c:pt idx="985">
                  <c:v>-107.2611</c:v>
                </c:pt>
                <c:pt idx="986">
                  <c:v>-107.2611</c:v>
                </c:pt>
                <c:pt idx="987">
                  <c:v>-107.2602</c:v>
                </c:pt>
                <c:pt idx="988">
                  <c:v>-107.29179999999999</c:v>
                </c:pt>
                <c:pt idx="989">
                  <c:v>-107.2247</c:v>
                </c:pt>
                <c:pt idx="990">
                  <c:v>-107.2371</c:v>
                </c:pt>
                <c:pt idx="991">
                  <c:v>-107.261</c:v>
                </c:pt>
                <c:pt idx="992">
                  <c:v>-107.26090000000001</c:v>
                </c:pt>
                <c:pt idx="993">
                  <c:v>-107.261</c:v>
                </c:pt>
                <c:pt idx="994">
                  <c:v>-107.2611</c:v>
                </c:pt>
                <c:pt idx="995">
                  <c:v>-107.32380000000001</c:v>
                </c:pt>
                <c:pt idx="996">
                  <c:v>-107.247</c:v>
                </c:pt>
                <c:pt idx="997">
                  <c:v>-107.2428</c:v>
                </c:pt>
                <c:pt idx="998">
                  <c:v>-107.2475</c:v>
                </c:pt>
                <c:pt idx="999">
                  <c:v>-107.23820000000001</c:v>
                </c:pt>
                <c:pt idx="1000">
                  <c:v>-107.23820000000001</c:v>
                </c:pt>
                <c:pt idx="1001">
                  <c:v>-107.23820000000001</c:v>
                </c:pt>
                <c:pt idx="1002">
                  <c:v>-107.2381</c:v>
                </c:pt>
                <c:pt idx="1003">
                  <c:v>-107.2469</c:v>
                </c:pt>
                <c:pt idx="1004">
                  <c:v>-107.247</c:v>
                </c:pt>
                <c:pt idx="1005">
                  <c:v>-107.31489999999999</c:v>
                </c:pt>
                <c:pt idx="1006">
                  <c:v>-107.2433</c:v>
                </c:pt>
                <c:pt idx="1007">
                  <c:v>-107.2433</c:v>
                </c:pt>
                <c:pt idx="1008">
                  <c:v>-107.24339999999999</c:v>
                </c:pt>
                <c:pt idx="1009">
                  <c:v>-107.24339999999999</c:v>
                </c:pt>
                <c:pt idx="1010">
                  <c:v>-107.2433</c:v>
                </c:pt>
                <c:pt idx="1011">
                  <c:v>-107.239</c:v>
                </c:pt>
                <c:pt idx="1012">
                  <c:v>-107.267</c:v>
                </c:pt>
                <c:pt idx="1013">
                  <c:v>-107.2535</c:v>
                </c:pt>
                <c:pt idx="1014">
                  <c:v>-107.23520000000001</c:v>
                </c:pt>
                <c:pt idx="1015">
                  <c:v>-107.23520000000001</c:v>
                </c:pt>
                <c:pt idx="1016">
                  <c:v>-107.2353</c:v>
                </c:pt>
                <c:pt idx="1017">
                  <c:v>-107.2353</c:v>
                </c:pt>
                <c:pt idx="1018">
                  <c:v>-107.2353</c:v>
                </c:pt>
                <c:pt idx="1019">
                  <c:v>-107.3075</c:v>
                </c:pt>
                <c:pt idx="1020">
                  <c:v>-107.27809999999999</c:v>
                </c:pt>
                <c:pt idx="1021">
                  <c:v>-107.29259999999999</c:v>
                </c:pt>
                <c:pt idx="1022">
                  <c:v>-107.2645</c:v>
                </c:pt>
                <c:pt idx="1023">
                  <c:v>-107.24299999999999</c:v>
                </c:pt>
                <c:pt idx="1024">
                  <c:v>-107.24299999999999</c:v>
                </c:pt>
                <c:pt idx="1025">
                  <c:v>-107.2431</c:v>
                </c:pt>
                <c:pt idx="1026">
                  <c:v>-107.24299999999999</c:v>
                </c:pt>
                <c:pt idx="1027">
                  <c:v>-107.3241</c:v>
                </c:pt>
                <c:pt idx="1028">
                  <c:v>-107.324</c:v>
                </c:pt>
                <c:pt idx="1029">
                  <c:v>-107.2475</c:v>
                </c:pt>
                <c:pt idx="1030">
                  <c:v>-107.26090000000001</c:v>
                </c:pt>
                <c:pt idx="1031">
                  <c:v>-107.261</c:v>
                </c:pt>
                <c:pt idx="1032">
                  <c:v>-107.2612</c:v>
                </c:pt>
                <c:pt idx="1033">
                  <c:v>-107.261</c:v>
                </c:pt>
                <c:pt idx="1034">
                  <c:v>-107.2612</c:v>
                </c:pt>
                <c:pt idx="1035">
                  <c:v>-107.2706</c:v>
                </c:pt>
                <c:pt idx="1036">
                  <c:v>-107.2342</c:v>
                </c:pt>
                <c:pt idx="1037">
                  <c:v>-107.32940000000001</c:v>
                </c:pt>
                <c:pt idx="1038">
                  <c:v>-107.2587</c:v>
                </c:pt>
                <c:pt idx="1039">
                  <c:v>-107.261</c:v>
                </c:pt>
                <c:pt idx="1040">
                  <c:v>-107.2611</c:v>
                </c:pt>
                <c:pt idx="1041">
                  <c:v>-107.2611</c:v>
                </c:pt>
                <c:pt idx="1042">
                  <c:v>-107.2611</c:v>
                </c:pt>
                <c:pt idx="1043">
                  <c:v>-107.3229</c:v>
                </c:pt>
                <c:pt idx="1044">
                  <c:v>-107.24630000000001</c:v>
                </c:pt>
                <c:pt idx="1045">
                  <c:v>-107.2298</c:v>
                </c:pt>
                <c:pt idx="1046">
                  <c:v>-107.2321</c:v>
                </c:pt>
                <c:pt idx="1047">
                  <c:v>-107.23220000000001</c:v>
                </c:pt>
                <c:pt idx="1048">
                  <c:v>-107.2317</c:v>
                </c:pt>
                <c:pt idx="1049">
                  <c:v>-107.2319</c:v>
                </c:pt>
                <c:pt idx="1050">
                  <c:v>-107.23260000000001</c:v>
                </c:pt>
                <c:pt idx="1051">
                  <c:v>-107.3231</c:v>
                </c:pt>
                <c:pt idx="1052">
                  <c:v>-107.2641</c:v>
                </c:pt>
                <c:pt idx="1053">
                  <c:v>-107.261</c:v>
                </c:pt>
                <c:pt idx="1054">
                  <c:v>-107.26090000000001</c:v>
                </c:pt>
                <c:pt idx="1055">
                  <c:v>-107.2611</c:v>
                </c:pt>
                <c:pt idx="1056">
                  <c:v>-107.2611</c:v>
                </c:pt>
                <c:pt idx="1057">
                  <c:v>-107.2611</c:v>
                </c:pt>
                <c:pt idx="1058">
                  <c:v>-107.2611</c:v>
                </c:pt>
                <c:pt idx="1059">
                  <c:v>-107.24630000000001</c:v>
                </c:pt>
                <c:pt idx="1060">
                  <c:v>-107.324</c:v>
                </c:pt>
                <c:pt idx="1061">
                  <c:v>-107.26090000000001</c:v>
                </c:pt>
                <c:pt idx="1062">
                  <c:v>-107.26090000000001</c:v>
                </c:pt>
                <c:pt idx="1063">
                  <c:v>-107.2611</c:v>
                </c:pt>
                <c:pt idx="1064">
                  <c:v>-107.2611</c:v>
                </c:pt>
                <c:pt idx="1065">
                  <c:v>-107.2611</c:v>
                </c:pt>
                <c:pt idx="1066">
                  <c:v>-107.2616</c:v>
                </c:pt>
                <c:pt idx="1067">
                  <c:v>-107.24590000000001</c:v>
                </c:pt>
                <c:pt idx="1068">
                  <c:v>-107.24769999999999</c:v>
                </c:pt>
                <c:pt idx="1069">
                  <c:v>-107.2611</c:v>
                </c:pt>
                <c:pt idx="1070">
                  <c:v>-107.2611</c:v>
                </c:pt>
                <c:pt idx="1071">
                  <c:v>-107.2612</c:v>
                </c:pt>
                <c:pt idx="1072">
                  <c:v>-107.2612</c:v>
                </c:pt>
                <c:pt idx="1073">
                  <c:v>-107.2611</c:v>
                </c:pt>
                <c:pt idx="1074">
                  <c:v>-107.2612</c:v>
                </c:pt>
                <c:pt idx="1075">
                  <c:v>-107.32299999999999</c:v>
                </c:pt>
                <c:pt idx="1076">
                  <c:v>-107.252</c:v>
                </c:pt>
                <c:pt idx="1077">
                  <c:v>-107.2607</c:v>
                </c:pt>
                <c:pt idx="1078">
                  <c:v>-107.261</c:v>
                </c:pt>
                <c:pt idx="1079">
                  <c:v>-107.2611</c:v>
                </c:pt>
                <c:pt idx="1080">
                  <c:v>-107.2611</c:v>
                </c:pt>
                <c:pt idx="1081">
                  <c:v>-107.2611</c:v>
                </c:pt>
                <c:pt idx="1082">
                  <c:v>-107.261</c:v>
                </c:pt>
                <c:pt idx="1083">
                  <c:v>-107.3124</c:v>
                </c:pt>
                <c:pt idx="1084">
                  <c:v>-107.26179999999999</c:v>
                </c:pt>
                <c:pt idx="1085">
                  <c:v>-107.2612</c:v>
                </c:pt>
                <c:pt idx="1086">
                  <c:v>-107.2612</c:v>
                </c:pt>
                <c:pt idx="1087">
                  <c:v>-107.2612</c:v>
                </c:pt>
                <c:pt idx="1088">
                  <c:v>-107.26130000000001</c:v>
                </c:pt>
                <c:pt idx="1089">
                  <c:v>-107.2612</c:v>
                </c:pt>
                <c:pt idx="1090">
                  <c:v>-107.2616</c:v>
                </c:pt>
                <c:pt idx="1091">
                  <c:v>-107.27800000000001</c:v>
                </c:pt>
                <c:pt idx="1092">
                  <c:v>-107.2974</c:v>
                </c:pt>
                <c:pt idx="1093">
                  <c:v>-107.2312</c:v>
                </c:pt>
                <c:pt idx="1094">
                  <c:v>-107.2603</c:v>
                </c:pt>
                <c:pt idx="1095">
                  <c:v>-107.2612</c:v>
                </c:pt>
                <c:pt idx="1096">
                  <c:v>-107.2612</c:v>
                </c:pt>
                <c:pt idx="1097">
                  <c:v>-107.2612</c:v>
                </c:pt>
                <c:pt idx="1098">
                  <c:v>-107.26519999999999</c:v>
                </c:pt>
                <c:pt idx="1099">
                  <c:v>-107.3672</c:v>
                </c:pt>
                <c:pt idx="1100">
                  <c:v>-107.2582</c:v>
                </c:pt>
                <c:pt idx="1101">
                  <c:v>-107.2607</c:v>
                </c:pt>
                <c:pt idx="1102">
                  <c:v>-107.261</c:v>
                </c:pt>
                <c:pt idx="1103">
                  <c:v>-107.261</c:v>
                </c:pt>
                <c:pt idx="1104">
                  <c:v>-107.261</c:v>
                </c:pt>
                <c:pt idx="1105">
                  <c:v>-107.2611</c:v>
                </c:pt>
                <c:pt idx="1106">
                  <c:v>-107.261</c:v>
                </c:pt>
                <c:pt idx="1107">
                  <c:v>-107.2471</c:v>
                </c:pt>
                <c:pt idx="1108">
                  <c:v>-107.2547</c:v>
                </c:pt>
                <c:pt idx="1109">
                  <c:v>-107.2647</c:v>
                </c:pt>
                <c:pt idx="1110">
                  <c:v>-107.2611</c:v>
                </c:pt>
                <c:pt idx="1111">
                  <c:v>-107.261</c:v>
                </c:pt>
                <c:pt idx="1112">
                  <c:v>-107.2611</c:v>
                </c:pt>
                <c:pt idx="1113">
                  <c:v>-107.261</c:v>
                </c:pt>
                <c:pt idx="1114">
                  <c:v>-107.261</c:v>
                </c:pt>
                <c:pt idx="1115">
                  <c:v>-107.32080000000001</c:v>
                </c:pt>
                <c:pt idx="1116">
                  <c:v>-107.3173</c:v>
                </c:pt>
                <c:pt idx="1117">
                  <c:v>-107.261</c:v>
                </c:pt>
                <c:pt idx="1118">
                  <c:v>-107.2611</c:v>
                </c:pt>
                <c:pt idx="1119">
                  <c:v>-107.2611</c:v>
                </c:pt>
                <c:pt idx="1120">
                  <c:v>-107.2611</c:v>
                </c:pt>
                <c:pt idx="1121">
                  <c:v>-107.2611</c:v>
                </c:pt>
                <c:pt idx="1122">
                  <c:v>-107.2606</c:v>
                </c:pt>
                <c:pt idx="1123">
                  <c:v>-107.2679</c:v>
                </c:pt>
                <c:pt idx="1124">
                  <c:v>-107.2585</c:v>
                </c:pt>
                <c:pt idx="1125">
                  <c:v>-107.26139999999999</c:v>
                </c:pt>
                <c:pt idx="1126">
                  <c:v>-107.2611</c:v>
                </c:pt>
                <c:pt idx="1127">
                  <c:v>-107.2612</c:v>
                </c:pt>
                <c:pt idx="1128">
                  <c:v>-107.2611</c:v>
                </c:pt>
                <c:pt idx="1129">
                  <c:v>-107.2611</c:v>
                </c:pt>
                <c:pt idx="1130">
                  <c:v>-107.2611</c:v>
                </c:pt>
                <c:pt idx="1131">
                  <c:v>-107.32299999999999</c:v>
                </c:pt>
                <c:pt idx="1132">
                  <c:v>-107.2436</c:v>
                </c:pt>
                <c:pt idx="1133">
                  <c:v>-107.23909999999999</c:v>
                </c:pt>
                <c:pt idx="1134">
                  <c:v>-107.24079999999999</c:v>
                </c:pt>
                <c:pt idx="1135">
                  <c:v>-107.2406</c:v>
                </c:pt>
                <c:pt idx="1136">
                  <c:v>-107.24079999999999</c:v>
                </c:pt>
                <c:pt idx="1137">
                  <c:v>-107.2407</c:v>
                </c:pt>
                <c:pt idx="1138">
                  <c:v>-107.2403</c:v>
                </c:pt>
                <c:pt idx="1139">
                  <c:v>-107.31059999999999</c:v>
                </c:pt>
                <c:pt idx="1140">
                  <c:v>-107.2473</c:v>
                </c:pt>
                <c:pt idx="1141">
                  <c:v>-107.2607</c:v>
                </c:pt>
                <c:pt idx="1142">
                  <c:v>-107.2611</c:v>
                </c:pt>
                <c:pt idx="1143">
                  <c:v>-107.2611</c:v>
                </c:pt>
                <c:pt idx="1144">
                  <c:v>-107.26130000000001</c:v>
                </c:pt>
                <c:pt idx="1145">
                  <c:v>-107.2612</c:v>
                </c:pt>
                <c:pt idx="1146">
                  <c:v>-107.261</c:v>
                </c:pt>
                <c:pt idx="1147">
                  <c:v>-107.3103</c:v>
                </c:pt>
                <c:pt idx="1148">
                  <c:v>-107.2598</c:v>
                </c:pt>
                <c:pt idx="1149">
                  <c:v>-107.2867</c:v>
                </c:pt>
                <c:pt idx="1150">
                  <c:v>-107.2611</c:v>
                </c:pt>
                <c:pt idx="1151">
                  <c:v>-107.2608</c:v>
                </c:pt>
                <c:pt idx="1152">
                  <c:v>-107.26090000000001</c:v>
                </c:pt>
                <c:pt idx="1153">
                  <c:v>-107.2611</c:v>
                </c:pt>
                <c:pt idx="1154">
                  <c:v>-107.26090000000001</c:v>
                </c:pt>
                <c:pt idx="1155">
                  <c:v>-107.3075</c:v>
                </c:pt>
                <c:pt idx="1156">
                  <c:v>-107.32380000000001</c:v>
                </c:pt>
                <c:pt idx="1157">
                  <c:v>-107.26090000000001</c:v>
                </c:pt>
                <c:pt idx="1158">
                  <c:v>-107.261</c:v>
                </c:pt>
                <c:pt idx="1159">
                  <c:v>-107.261</c:v>
                </c:pt>
                <c:pt idx="1160">
                  <c:v>-107.261</c:v>
                </c:pt>
                <c:pt idx="1161">
                  <c:v>-107.261</c:v>
                </c:pt>
                <c:pt idx="1162">
                  <c:v>-107.2617</c:v>
                </c:pt>
                <c:pt idx="1163">
                  <c:v>-107.30880000000001</c:v>
                </c:pt>
                <c:pt idx="1164">
                  <c:v>-107.31059999999999</c:v>
                </c:pt>
                <c:pt idx="1165">
                  <c:v>-107.2242</c:v>
                </c:pt>
                <c:pt idx="1166">
                  <c:v>-107.23739999999999</c:v>
                </c:pt>
                <c:pt idx="1167">
                  <c:v>-107.2373</c:v>
                </c:pt>
                <c:pt idx="1168">
                  <c:v>-107.2373</c:v>
                </c:pt>
                <c:pt idx="1169">
                  <c:v>-107.2373</c:v>
                </c:pt>
                <c:pt idx="1170">
                  <c:v>-107.2372</c:v>
                </c:pt>
                <c:pt idx="1171">
                  <c:v>-107.2471</c:v>
                </c:pt>
                <c:pt idx="1172">
                  <c:v>-107.2923</c:v>
                </c:pt>
                <c:pt idx="1173">
                  <c:v>-107.27119999999999</c:v>
                </c:pt>
                <c:pt idx="1174">
                  <c:v>-107.2713</c:v>
                </c:pt>
                <c:pt idx="1175">
                  <c:v>-107.2713</c:v>
                </c:pt>
                <c:pt idx="1176">
                  <c:v>-107.2715</c:v>
                </c:pt>
                <c:pt idx="1177">
                  <c:v>-107.271</c:v>
                </c:pt>
                <c:pt idx="1178">
                  <c:v>-107.2713</c:v>
                </c:pt>
                <c:pt idx="1179">
                  <c:v>-107.3077</c:v>
                </c:pt>
                <c:pt idx="1180">
                  <c:v>-107.309</c:v>
                </c:pt>
                <c:pt idx="1181">
                  <c:v>-107.2306</c:v>
                </c:pt>
                <c:pt idx="1182">
                  <c:v>-107.2325</c:v>
                </c:pt>
                <c:pt idx="1183">
                  <c:v>-107.2325</c:v>
                </c:pt>
                <c:pt idx="1184">
                  <c:v>-107.23220000000001</c:v>
                </c:pt>
                <c:pt idx="1185">
                  <c:v>-107.23260000000001</c:v>
                </c:pt>
                <c:pt idx="1186">
                  <c:v>-107.2167</c:v>
                </c:pt>
                <c:pt idx="1187">
                  <c:v>-107.30110000000001</c:v>
                </c:pt>
                <c:pt idx="1188">
                  <c:v>-107.2616</c:v>
                </c:pt>
                <c:pt idx="1189">
                  <c:v>-107.2611</c:v>
                </c:pt>
                <c:pt idx="1190">
                  <c:v>-107.261</c:v>
                </c:pt>
                <c:pt idx="1191">
                  <c:v>-107.2611</c:v>
                </c:pt>
                <c:pt idx="1192">
                  <c:v>-107.261</c:v>
                </c:pt>
                <c:pt idx="1193">
                  <c:v>-107.2612</c:v>
                </c:pt>
                <c:pt idx="1194">
                  <c:v>-107.261</c:v>
                </c:pt>
                <c:pt idx="1195">
                  <c:v>-107.2388</c:v>
                </c:pt>
                <c:pt idx="1196">
                  <c:v>-107.2153</c:v>
                </c:pt>
                <c:pt idx="1197">
                  <c:v>-107.2415</c:v>
                </c:pt>
                <c:pt idx="1198">
                  <c:v>-107.24169999999999</c:v>
                </c:pt>
                <c:pt idx="1199">
                  <c:v>-107.24169999999999</c:v>
                </c:pt>
                <c:pt idx="1200">
                  <c:v>-107.24160000000001</c:v>
                </c:pt>
                <c:pt idx="1201">
                  <c:v>-107.24169999999999</c:v>
                </c:pt>
                <c:pt idx="1202">
                  <c:v>-107.2418</c:v>
                </c:pt>
                <c:pt idx="1203">
                  <c:v>-107.2452</c:v>
                </c:pt>
                <c:pt idx="1204">
                  <c:v>-107.2188</c:v>
                </c:pt>
                <c:pt idx="1205">
                  <c:v>-107.2608</c:v>
                </c:pt>
                <c:pt idx="1206">
                  <c:v>-107.2615</c:v>
                </c:pt>
                <c:pt idx="1207">
                  <c:v>-107.2615</c:v>
                </c:pt>
                <c:pt idx="1208">
                  <c:v>-107.2616</c:v>
                </c:pt>
                <c:pt idx="1209">
                  <c:v>-107.26139999999999</c:v>
                </c:pt>
                <c:pt idx="1210">
                  <c:v>-107.2595</c:v>
                </c:pt>
                <c:pt idx="1211">
                  <c:v>-107.3231</c:v>
                </c:pt>
                <c:pt idx="1212">
                  <c:v>-107.37479999999999</c:v>
                </c:pt>
                <c:pt idx="1213">
                  <c:v>-107.2081</c:v>
                </c:pt>
                <c:pt idx="1214">
                  <c:v>-107.206</c:v>
                </c:pt>
                <c:pt idx="1215">
                  <c:v>-107.206</c:v>
                </c:pt>
                <c:pt idx="1216">
                  <c:v>-107.20610000000001</c:v>
                </c:pt>
                <c:pt idx="1217">
                  <c:v>-107.206</c:v>
                </c:pt>
                <c:pt idx="1218">
                  <c:v>-107.2068</c:v>
                </c:pt>
                <c:pt idx="1219">
                  <c:v>-107.2931</c:v>
                </c:pt>
                <c:pt idx="1220">
                  <c:v>-107.2841</c:v>
                </c:pt>
                <c:pt idx="1221">
                  <c:v>-107.23739999999999</c:v>
                </c:pt>
                <c:pt idx="1222">
                  <c:v>-107.23739999999999</c:v>
                </c:pt>
                <c:pt idx="1223">
                  <c:v>-107.2375</c:v>
                </c:pt>
                <c:pt idx="1224">
                  <c:v>-107.23739999999999</c:v>
                </c:pt>
                <c:pt idx="1225">
                  <c:v>-107.2375</c:v>
                </c:pt>
                <c:pt idx="1226">
                  <c:v>-107.2373</c:v>
                </c:pt>
                <c:pt idx="1227">
                  <c:v>-107.31699999999999</c:v>
                </c:pt>
                <c:pt idx="1228">
                  <c:v>-107.24290000000001</c:v>
                </c:pt>
                <c:pt idx="1229">
                  <c:v>-107.26090000000001</c:v>
                </c:pt>
                <c:pt idx="1230">
                  <c:v>-107.261</c:v>
                </c:pt>
                <c:pt idx="1231">
                  <c:v>-107.26</c:v>
                </c:pt>
                <c:pt idx="1232">
                  <c:v>-107.2611</c:v>
                </c:pt>
                <c:pt idx="1233">
                  <c:v>-107.2611</c:v>
                </c:pt>
                <c:pt idx="1234">
                  <c:v>-107.261</c:v>
                </c:pt>
                <c:pt idx="1235">
                  <c:v>-107.28919999999999</c:v>
                </c:pt>
                <c:pt idx="1236">
                  <c:v>-107.28570000000001</c:v>
                </c:pt>
                <c:pt idx="1237">
                  <c:v>-107.246</c:v>
                </c:pt>
                <c:pt idx="1238">
                  <c:v>-107.24169999999999</c:v>
                </c:pt>
                <c:pt idx="1239">
                  <c:v>-107.24169999999999</c:v>
                </c:pt>
                <c:pt idx="1240">
                  <c:v>-107.24169999999999</c:v>
                </c:pt>
                <c:pt idx="1241">
                  <c:v>-107.24160000000001</c:v>
                </c:pt>
                <c:pt idx="1242">
                  <c:v>-107.2418</c:v>
                </c:pt>
                <c:pt idx="1243">
                  <c:v>-107.32380000000001</c:v>
                </c:pt>
                <c:pt idx="1244">
                  <c:v>-107.268</c:v>
                </c:pt>
                <c:pt idx="1245">
                  <c:v>-107.2375</c:v>
                </c:pt>
                <c:pt idx="1246">
                  <c:v>-107.2376</c:v>
                </c:pt>
                <c:pt idx="1247">
                  <c:v>-107.2376</c:v>
                </c:pt>
                <c:pt idx="1248">
                  <c:v>-107.2376</c:v>
                </c:pt>
                <c:pt idx="1249">
                  <c:v>-107.2376</c:v>
                </c:pt>
                <c:pt idx="1250">
                  <c:v>-107.2376</c:v>
                </c:pt>
                <c:pt idx="1251">
                  <c:v>-107.2473</c:v>
                </c:pt>
                <c:pt idx="1252">
                  <c:v>-107.3233</c:v>
                </c:pt>
                <c:pt idx="1253">
                  <c:v>-107.2611</c:v>
                </c:pt>
                <c:pt idx="1254">
                  <c:v>-107.2612</c:v>
                </c:pt>
                <c:pt idx="1255">
                  <c:v>-107.26130000000001</c:v>
                </c:pt>
                <c:pt idx="1256">
                  <c:v>-107.2611</c:v>
                </c:pt>
                <c:pt idx="1257">
                  <c:v>-107.2611</c:v>
                </c:pt>
                <c:pt idx="1258">
                  <c:v>-107.2616</c:v>
                </c:pt>
                <c:pt idx="1259">
                  <c:v>-107.2077</c:v>
                </c:pt>
                <c:pt idx="1260">
                  <c:v>-107.3233</c:v>
                </c:pt>
                <c:pt idx="1261">
                  <c:v>-107.2364</c:v>
                </c:pt>
                <c:pt idx="1262">
                  <c:v>-107.2376</c:v>
                </c:pt>
                <c:pt idx="1263">
                  <c:v>-107.2376</c:v>
                </c:pt>
                <c:pt idx="1264">
                  <c:v>-107.23739999999999</c:v>
                </c:pt>
                <c:pt idx="1265">
                  <c:v>-107.2376</c:v>
                </c:pt>
                <c:pt idx="1266">
                  <c:v>-107.2376</c:v>
                </c:pt>
                <c:pt idx="1267">
                  <c:v>-107.2376</c:v>
                </c:pt>
                <c:pt idx="1268">
                  <c:v>-107.3009</c:v>
                </c:pt>
                <c:pt idx="1269">
                  <c:v>-107.23990000000001</c:v>
                </c:pt>
                <c:pt idx="1270">
                  <c:v>-107.24250000000001</c:v>
                </c:pt>
                <c:pt idx="1271">
                  <c:v>-107.24250000000001</c:v>
                </c:pt>
                <c:pt idx="1272">
                  <c:v>-107.24250000000001</c:v>
                </c:pt>
                <c:pt idx="1273">
                  <c:v>-107.2424</c:v>
                </c:pt>
                <c:pt idx="1274">
                  <c:v>-107.2363</c:v>
                </c:pt>
                <c:pt idx="1275">
                  <c:v>-107.3077</c:v>
                </c:pt>
                <c:pt idx="1276">
                  <c:v>-107.3231</c:v>
                </c:pt>
                <c:pt idx="1277">
                  <c:v>-107.2607</c:v>
                </c:pt>
                <c:pt idx="1278">
                  <c:v>-107.2611</c:v>
                </c:pt>
                <c:pt idx="1279">
                  <c:v>-107.261</c:v>
                </c:pt>
                <c:pt idx="1280">
                  <c:v>-107.26090000000001</c:v>
                </c:pt>
                <c:pt idx="1281">
                  <c:v>-107.2611</c:v>
                </c:pt>
                <c:pt idx="1282">
                  <c:v>-107.2611</c:v>
                </c:pt>
                <c:pt idx="1283">
                  <c:v>-107.3077</c:v>
                </c:pt>
                <c:pt idx="1284">
                  <c:v>-107.2998</c:v>
                </c:pt>
                <c:pt idx="1285">
                  <c:v>-107.29349999999999</c:v>
                </c:pt>
                <c:pt idx="1286">
                  <c:v>-107.2732</c:v>
                </c:pt>
                <c:pt idx="1287">
                  <c:v>-107.2732</c:v>
                </c:pt>
                <c:pt idx="1288">
                  <c:v>-107.2731</c:v>
                </c:pt>
                <c:pt idx="1289">
                  <c:v>-107.2732</c:v>
                </c:pt>
                <c:pt idx="1290">
                  <c:v>-107.2732</c:v>
                </c:pt>
                <c:pt idx="1291">
                  <c:v>-107.3145</c:v>
                </c:pt>
                <c:pt idx="1292">
                  <c:v>-107.23569999999999</c:v>
                </c:pt>
                <c:pt idx="1293">
                  <c:v>-107.2617</c:v>
                </c:pt>
                <c:pt idx="1294">
                  <c:v>-107.26130000000001</c:v>
                </c:pt>
                <c:pt idx="1295">
                  <c:v>-107.26130000000001</c:v>
                </c:pt>
                <c:pt idx="1296">
                  <c:v>-107.2612</c:v>
                </c:pt>
                <c:pt idx="1297">
                  <c:v>-107.2612</c:v>
                </c:pt>
                <c:pt idx="1298">
                  <c:v>-107.2612</c:v>
                </c:pt>
                <c:pt idx="1299">
                  <c:v>-107.2574</c:v>
                </c:pt>
                <c:pt idx="1300">
                  <c:v>-107.2985</c:v>
                </c:pt>
                <c:pt idx="1301">
                  <c:v>-107.2304</c:v>
                </c:pt>
                <c:pt idx="1302">
                  <c:v>-107.23739999999999</c:v>
                </c:pt>
                <c:pt idx="1303">
                  <c:v>-107.2375</c:v>
                </c:pt>
                <c:pt idx="1304">
                  <c:v>-107.23739999999999</c:v>
                </c:pt>
                <c:pt idx="1305">
                  <c:v>-107.2366</c:v>
                </c:pt>
                <c:pt idx="1306">
                  <c:v>-107.2368</c:v>
                </c:pt>
                <c:pt idx="1307">
                  <c:v>-107.2591</c:v>
                </c:pt>
                <c:pt idx="1308">
                  <c:v>-107.2362</c:v>
                </c:pt>
                <c:pt idx="1309">
                  <c:v>-107.2611</c:v>
                </c:pt>
                <c:pt idx="1310">
                  <c:v>-107.2611</c:v>
                </c:pt>
                <c:pt idx="1311">
                  <c:v>-107.2586</c:v>
                </c:pt>
                <c:pt idx="1312">
                  <c:v>-107.2586</c:v>
                </c:pt>
                <c:pt idx="1313">
                  <c:v>-107.2586</c:v>
                </c:pt>
                <c:pt idx="1314">
                  <c:v>-107.2572</c:v>
                </c:pt>
                <c:pt idx="1315">
                  <c:v>-107.3241</c:v>
                </c:pt>
                <c:pt idx="1316">
                  <c:v>-107.2474</c:v>
                </c:pt>
                <c:pt idx="1317">
                  <c:v>-107.2383</c:v>
                </c:pt>
                <c:pt idx="1318">
                  <c:v>-107.23820000000001</c:v>
                </c:pt>
                <c:pt idx="1319">
                  <c:v>-107.23820000000001</c:v>
                </c:pt>
                <c:pt idx="1320">
                  <c:v>-107.23779999999999</c:v>
                </c:pt>
                <c:pt idx="1321">
                  <c:v>-107.2381</c:v>
                </c:pt>
                <c:pt idx="1322">
                  <c:v>-107.2359</c:v>
                </c:pt>
                <c:pt idx="1323">
                  <c:v>-107.2362</c:v>
                </c:pt>
                <c:pt idx="1324">
                  <c:v>-107.22709999999999</c:v>
                </c:pt>
                <c:pt idx="1325">
                  <c:v>-107.27379999999999</c:v>
                </c:pt>
                <c:pt idx="1326">
                  <c:v>-107.2881</c:v>
                </c:pt>
                <c:pt idx="1327">
                  <c:v>-107.2881</c:v>
                </c:pt>
                <c:pt idx="1328">
                  <c:v>-107.28789999999999</c:v>
                </c:pt>
                <c:pt idx="1329">
                  <c:v>-107.2882</c:v>
                </c:pt>
                <c:pt idx="1330">
                  <c:v>-107.31529999999999</c:v>
                </c:pt>
                <c:pt idx="1331">
                  <c:v>-107.32340000000001</c:v>
                </c:pt>
                <c:pt idx="1332">
                  <c:v>-107.2454</c:v>
                </c:pt>
                <c:pt idx="1333">
                  <c:v>-107.2371</c:v>
                </c:pt>
                <c:pt idx="1334">
                  <c:v>-107.2375</c:v>
                </c:pt>
                <c:pt idx="1335">
                  <c:v>-107.2376</c:v>
                </c:pt>
                <c:pt idx="1336">
                  <c:v>-107.2375</c:v>
                </c:pt>
                <c:pt idx="1337">
                  <c:v>-107.2376</c:v>
                </c:pt>
                <c:pt idx="1338">
                  <c:v>-107.27809999999999</c:v>
                </c:pt>
                <c:pt idx="1339">
                  <c:v>-107.2376</c:v>
                </c:pt>
                <c:pt idx="1340">
                  <c:v>-107.28279999999999</c:v>
                </c:pt>
                <c:pt idx="1341">
                  <c:v>-107.2379</c:v>
                </c:pt>
                <c:pt idx="1342">
                  <c:v>-107.23779999999999</c:v>
                </c:pt>
                <c:pt idx="1343">
                  <c:v>-107.2379</c:v>
                </c:pt>
                <c:pt idx="1344">
                  <c:v>-107.2379</c:v>
                </c:pt>
                <c:pt idx="1345">
                  <c:v>-107.23779999999999</c:v>
                </c:pt>
                <c:pt idx="1346">
                  <c:v>-107.32299999999999</c:v>
                </c:pt>
                <c:pt idx="1347">
                  <c:v>-107.3235</c:v>
                </c:pt>
                <c:pt idx="1348">
                  <c:v>-107.2492</c:v>
                </c:pt>
                <c:pt idx="1349">
                  <c:v>-107.2375</c:v>
                </c:pt>
                <c:pt idx="1350">
                  <c:v>-107.2379</c:v>
                </c:pt>
                <c:pt idx="1351">
                  <c:v>-107.2379</c:v>
                </c:pt>
                <c:pt idx="1352">
                  <c:v>-107.23779999999999</c:v>
                </c:pt>
                <c:pt idx="1353">
                  <c:v>-107.2379</c:v>
                </c:pt>
                <c:pt idx="1354">
                  <c:v>-107.23779999999999</c:v>
                </c:pt>
                <c:pt idx="1355">
                  <c:v>-107.3232</c:v>
                </c:pt>
                <c:pt idx="1356">
                  <c:v>-107.2692</c:v>
                </c:pt>
                <c:pt idx="1357">
                  <c:v>-107.26130000000001</c:v>
                </c:pt>
                <c:pt idx="1358">
                  <c:v>-107.26139999999999</c:v>
                </c:pt>
                <c:pt idx="1359">
                  <c:v>-107.2611</c:v>
                </c:pt>
                <c:pt idx="1360">
                  <c:v>-107.2611</c:v>
                </c:pt>
                <c:pt idx="1361">
                  <c:v>-107.26130000000001</c:v>
                </c:pt>
                <c:pt idx="1362">
                  <c:v>-107.261</c:v>
                </c:pt>
                <c:pt idx="1363">
                  <c:v>-107.2388</c:v>
                </c:pt>
                <c:pt idx="1364">
                  <c:v>-107.2959</c:v>
                </c:pt>
                <c:pt idx="1365">
                  <c:v>-107.26139999999999</c:v>
                </c:pt>
                <c:pt idx="1366">
                  <c:v>-107.2611</c:v>
                </c:pt>
                <c:pt idx="1367">
                  <c:v>-107.2612</c:v>
                </c:pt>
                <c:pt idx="1368">
                  <c:v>-107.2612</c:v>
                </c:pt>
                <c:pt idx="1369">
                  <c:v>-107.2612</c:v>
                </c:pt>
                <c:pt idx="1370">
                  <c:v>-107.2611</c:v>
                </c:pt>
                <c:pt idx="1371">
                  <c:v>-107.32340000000001</c:v>
                </c:pt>
                <c:pt idx="1372">
                  <c:v>-107.24550000000001</c:v>
                </c:pt>
                <c:pt idx="1373">
                  <c:v>-107.23439999999999</c:v>
                </c:pt>
                <c:pt idx="1374">
                  <c:v>-107.23220000000001</c:v>
                </c:pt>
                <c:pt idx="1375">
                  <c:v>-107.23220000000001</c:v>
                </c:pt>
                <c:pt idx="1376">
                  <c:v>-107.2321</c:v>
                </c:pt>
                <c:pt idx="1377">
                  <c:v>-107.23220000000001</c:v>
                </c:pt>
                <c:pt idx="1378">
                  <c:v>-107.23260000000001</c:v>
                </c:pt>
                <c:pt idx="1379">
                  <c:v>-107.2548</c:v>
                </c:pt>
                <c:pt idx="1380">
                  <c:v>-107.2641</c:v>
                </c:pt>
                <c:pt idx="1381">
                  <c:v>-107.2347</c:v>
                </c:pt>
                <c:pt idx="1382">
                  <c:v>-107.2325</c:v>
                </c:pt>
                <c:pt idx="1383">
                  <c:v>-107.2324</c:v>
                </c:pt>
                <c:pt idx="1384">
                  <c:v>-107.23220000000001</c:v>
                </c:pt>
                <c:pt idx="1385">
                  <c:v>-107.2321</c:v>
                </c:pt>
                <c:pt idx="1386">
                  <c:v>-107.23220000000001</c:v>
                </c:pt>
                <c:pt idx="1387">
                  <c:v>-107.2474</c:v>
                </c:pt>
                <c:pt idx="1388">
                  <c:v>-107.26090000000001</c:v>
                </c:pt>
                <c:pt idx="1389">
                  <c:v>-107.26090000000001</c:v>
                </c:pt>
                <c:pt idx="1390">
                  <c:v>-107.26130000000001</c:v>
                </c:pt>
                <c:pt idx="1391">
                  <c:v>-107.261</c:v>
                </c:pt>
                <c:pt idx="1392">
                  <c:v>-107.26090000000001</c:v>
                </c:pt>
                <c:pt idx="1393">
                  <c:v>-107.2612</c:v>
                </c:pt>
                <c:pt idx="1394">
                  <c:v>-107.261</c:v>
                </c:pt>
                <c:pt idx="1395">
                  <c:v>-107.24809999999999</c:v>
                </c:pt>
                <c:pt idx="1396">
                  <c:v>-107.2499</c:v>
                </c:pt>
                <c:pt idx="1397">
                  <c:v>-107.2379</c:v>
                </c:pt>
                <c:pt idx="1398">
                  <c:v>-107.23950000000001</c:v>
                </c:pt>
                <c:pt idx="1399">
                  <c:v>-107.23950000000001</c:v>
                </c:pt>
                <c:pt idx="1400">
                  <c:v>-107.244</c:v>
                </c:pt>
                <c:pt idx="1401">
                  <c:v>-107.244</c:v>
                </c:pt>
                <c:pt idx="1402">
                  <c:v>-107.2415</c:v>
                </c:pt>
                <c:pt idx="1403">
                  <c:v>-107.2736</c:v>
                </c:pt>
                <c:pt idx="1404">
                  <c:v>-107.23269999999999</c:v>
                </c:pt>
                <c:pt idx="1405">
                  <c:v>-107.2612</c:v>
                </c:pt>
                <c:pt idx="1406">
                  <c:v>-107.24299999999999</c:v>
                </c:pt>
                <c:pt idx="1407">
                  <c:v>-107.24290000000001</c:v>
                </c:pt>
                <c:pt idx="1408">
                  <c:v>-107.24290000000001</c:v>
                </c:pt>
                <c:pt idx="1409">
                  <c:v>-107.24299999999999</c:v>
                </c:pt>
                <c:pt idx="1410">
                  <c:v>-107.24290000000001</c:v>
                </c:pt>
                <c:pt idx="1411">
                  <c:v>-107.2445</c:v>
                </c:pt>
                <c:pt idx="1412">
                  <c:v>-107.2466</c:v>
                </c:pt>
                <c:pt idx="1413">
                  <c:v>-107.2323</c:v>
                </c:pt>
                <c:pt idx="1414">
                  <c:v>-107.2324</c:v>
                </c:pt>
                <c:pt idx="1415">
                  <c:v>-107.23260000000001</c:v>
                </c:pt>
                <c:pt idx="1416">
                  <c:v>-107.2324</c:v>
                </c:pt>
                <c:pt idx="1417">
                  <c:v>-107.23220000000001</c:v>
                </c:pt>
                <c:pt idx="1418">
                  <c:v>-107.2324</c:v>
                </c:pt>
                <c:pt idx="1419">
                  <c:v>-107.2589</c:v>
                </c:pt>
                <c:pt idx="1420">
                  <c:v>-107.2482</c:v>
                </c:pt>
                <c:pt idx="1421">
                  <c:v>-107.2324</c:v>
                </c:pt>
                <c:pt idx="1422">
                  <c:v>-107.2323</c:v>
                </c:pt>
                <c:pt idx="1423">
                  <c:v>-107.2324</c:v>
                </c:pt>
                <c:pt idx="1424">
                  <c:v>-107.2256</c:v>
                </c:pt>
                <c:pt idx="1425">
                  <c:v>-107.22750000000001</c:v>
                </c:pt>
                <c:pt idx="1426">
                  <c:v>-107.227</c:v>
                </c:pt>
                <c:pt idx="1427">
                  <c:v>-107.3231</c:v>
                </c:pt>
                <c:pt idx="1428">
                  <c:v>-107.3925</c:v>
                </c:pt>
                <c:pt idx="1429">
                  <c:v>-107.2749</c:v>
                </c:pt>
                <c:pt idx="1430">
                  <c:v>-107.27460000000001</c:v>
                </c:pt>
                <c:pt idx="1431">
                  <c:v>-107.27460000000001</c:v>
                </c:pt>
                <c:pt idx="1432">
                  <c:v>-107.2744</c:v>
                </c:pt>
                <c:pt idx="1433">
                  <c:v>-107.27460000000001</c:v>
                </c:pt>
                <c:pt idx="1434">
                  <c:v>-107.2749</c:v>
                </c:pt>
                <c:pt idx="1435">
                  <c:v>-107.276</c:v>
                </c:pt>
                <c:pt idx="1436">
                  <c:v>-107.2564</c:v>
                </c:pt>
                <c:pt idx="1437">
                  <c:v>-107.23220000000001</c:v>
                </c:pt>
                <c:pt idx="1438">
                  <c:v>-107.23220000000001</c:v>
                </c:pt>
                <c:pt idx="1439">
                  <c:v>-107.23220000000001</c:v>
                </c:pt>
                <c:pt idx="1440">
                  <c:v>-107.23220000000001</c:v>
                </c:pt>
                <c:pt idx="1441">
                  <c:v>-107.23220000000001</c:v>
                </c:pt>
                <c:pt idx="1442">
                  <c:v>-107.23220000000001</c:v>
                </c:pt>
                <c:pt idx="1443">
                  <c:v>-107.322</c:v>
                </c:pt>
                <c:pt idx="1444">
                  <c:v>-107.2324</c:v>
                </c:pt>
                <c:pt idx="1445">
                  <c:v>-107.2611</c:v>
                </c:pt>
                <c:pt idx="1446">
                  <c:v>-107.2611</c:v>
                </c:pt>
                <c:pt idx="1447">
                  <c:v>-107.2611</c:v>
                </c:pt>
                <c:pt idx="1448">
                  <c:v>-107.261</c:v>
                </c:pt>
                <c:pt idx="1449">
                  <c:v>-107.2612</c:v>
                </c:pt>
                <c:pt idx="1450">
                  <c:v>-107.2611</c:v>
                </c:pt>
                <c:pt idx="1451">
                  <c:v>-107.248</c:v>
                </c:pt>
                <c:pt idx="1452">
                  <c:v>-107.3086</c:v>
                </c:pt>
                <c:pt idx="1453">
                  <c:v>-107.24250000000001</c:v>
                </c:pt>
                <c:pt idx="1454">
                  <c:v>-107.24250000000001</c:v>
                </c:pt>
                <c:pt idx="1455">
                  <c:v>-107.24250000000001</c:v>
                </c:pt>
                <c:pt idx="1456">
                  <c:v>-107.24250000000001</c:v>
                </c:pt>
                <c:pt idx="1457">
                  <c:v>-107.24250000000001</c:v>
                </c:pt>
                <c:pt idx="1458">
                  <c:v>-107.24250000000001</c:v>
                </c:pt>
                <c:pt idx="1459">
                  <c:v>-107.3233</c:v>
                </c:pt>
                <c:pt idx="1460">
                  <c:v>-107.3242</c:v>
                </c:pt>
                <c:pt idx="1461">
                  <c:v>-107.2608</c:v>
                </c:pt>
                <c:pt idx="1462">
                  <c:v>-107.26090000000001</c:v>
                </c:pt>
                <c:pt idx="1463">
                  <c:v>-107.26090000000001</c:v>
                </c:pt>
                <c:pt idx="1464">
                  <c:v>-107.26090000000001</c:v>
                </c:pt>
                <c:pt idx="1465">
                  <c:v>-107.26090000000001</c:v>
                </c:pt>
                <c:pt idx="1466">
                  <c:v>-107.2612</c:v>
                </c:pt>
                <c:pt idx="1467">
                  <c:v>-107.32340000000001</c:v>
                </c:pt>
                <c:pt idx="1468">
                  <c:v>-107.2491</c:v>
                </c:pt>
                <c:pt idx="1469">
                  <c:v>-107.25830000000001</c:v>
                </c:pt>
                <c:pt idx="1470">
                  <c:v>-107.26090000000001</c:v>
                </c:pt>
                <c:pt idx="1471">
                  <c:v>-107.2608</c:v>
                </c:pt>
                <c:pt idx="1472">
                  <c:v>-107.26090000000001</c:v>
                </c:pt>
                <c:pt idx="1473">
                  <c:v>-107.26090000000001</c:v>
                </c:pt>
                <c:pt idx="1474">
                  <c:v>-107.26090000000001</c:v>
                </c:pt>
                <c:pt idx="1475">
                  <c:v>-107.306</c:v>
                </c:pt>
                <c:pt idx="1476">
                  <c:v>-107.2683</c:v>
                </c:pt>
                <c:pt idx="1477">
                  <c:v>-107.2422</c:v>
                </c:pt>
                <c:pt idx="1478">
                  <c:v>-107.2415</c:v>
                </c:pt>
                <c:pt idx="1479">
                  <c:v>-107.24160000000001</c:v>
                </c:pt>
                <c:pt idx="1480">
                  <c:v>-107.2415</c:v>
                </c:pt>
                <c:pt idx="1481">
                  <c:v>-107.2415</c:v>
                </c:pt>
                <c:pt idx="1482">
                  <c:v>-107.2415</c:v>
                </c:pt>
                <c:pt idx="1483">
                  <c:v>-107.2217</c:v>
                </c:pt>
                <c:pt idx="1484">
                  <c:v>-107.2928</c:v>
                </c:pt>
                <c:pt idx="1485">
                  <c:v>-107.2612</c:v>
                </c:pt>
                <c:pt idx="1486">
                  <c:v>-107.2612</c:v>
                </c:pt>
                <c:pt idx="1487">
                  <c:v>-107.2612</c:v>
                </c:pt>
                <c:pt idx="1488">
                  <c:v>-107.2612</c:v>
                </c:pt>
                <c:pt idx="1489">
                  <c:v>-107.2612</c:v>
                </c:pt>
                <c:pt idx="1490">
                  <c:v>-107.2616</c:v>
                </c:pt>
                <c:pt idx="1491">
                  <c:v>-107.2658</c:v>
                </c:pt>
                <c:pt idx="1492">
                  <c:v>-107.2469</c:v>
                </c:pt>
                <c:pt idx="1493">
                  <c:v>-107.26139999999999</c:v>
                </c:pt>
                <c:pt idx="1494">
                  <c:v>-107.2616</c:v>
                </c:pt>
                <c:pt idx="1495">
                  <c:v>-107.2615</c:v>
                </c:pt>
                <c:pt idx="1496">
                  <c:v>-107.2771</c:v>
                </c:pt>
                <c:pt idx="1497">
                  <c:v>-107.27719999999999</c:v>
                </c:pt>
                <c:pt idx="1498">
                  <c:v>-107.2753</c:v>
                </c:pt>
                <c:pt idx="1499">
                  <c:v>-107.30759999999999</c:v>
                </c:pt>
                <c:pt idx="1500">
                  <c:v>-107.2407</c:v>
                </c:pt>
                <c:pt idx="1501">
                  <c:v>-107.24290000000001</c:v>
                </c:pt>
                <c:pt idx="1502">
                  <c:v>-107.2435</c:v>
                </c:pt>
                <c:pt idx="1503">
                  <c:v>-107.24339999999999</c:v>
                </c:pt>
                <c:pt idx="1504">
                  <c:v>-107.2435</c:v>
                </c:pt>
                <c:pt idx="1505">
                  <c:v>-107.24339999999999</c:v>
                </c:pt>
                <c:pt idx="1506">
                  <c:v>-107.2437</c:v>
                </c:pt>
                <c:pt idx="1507">
                  <c:v>-107.2561</c:v>
                </c:pt>
                <c:pt idx="1508">
                  <c:v>-107.2756</c:v>
                </c:pt>
                <c:pt idx="1509">
                  <c:v>-107.244</c:v>
                </c:pt>
                <c:pt idx="1510">
                  <c:v>-107.2436</c:v>
                </c:pt>
                <c:pt idx="1511">
                  <c:v>-107.2435</c:v>
                </c:pt>
                <c:pt idx="1512">
                  <c:v>-107.24339999999999</c:v>
                </c:pt>
                <c:pt idx="1513">
                  <c:v>-107.2435</c:v>
                </c:pt>
                <c:pt idx="1514">
                  <c:v>-107.244</c:v>
                </c:pt>
                <c:pt idx="1515">
                  <c:v>-107.2452</c:v>
                </c:pt>
                <c:pt idx="1516">
                  <c:v>-107.2445</c:v>
                </c:pt>
                <c:pt idx="1517">
                  <c:v>-107.242</c:v>
                </c:pt>
                <c:pt idx="1518">
                  <c:v>-107.2422</c:v>
                </c:pt>
                <c:pt idx="1519">
                  <c:v>-107.2423</c:v>
                </c:pt>
                <c:pt idx="1520">
                  <c:v>-107.2422</c:v>
                </c:pt>
                <c:pt idx="1521">
                  <c:v>-107.2424</c:v>
                </c:pt>
                <c:pt idx="1522">
                  <c:v>-107.24299999999999</c:v>
                </c:pt>
                <c:pt idx="1523">
                  <c:v>-107.2431</c:v>
                </c:pt>
                <c:pt idx="1524">
                  <c:v>-107.26130000000001</c:v>
                </c:pt>
                <c:pt idx="1525">
                  <c:v>-107.16070000000001</c:v>
                </c:pt>
                <c:pt idx="1526">
                  <c:v>-107.1571</c:v>
                </c:pt>
                <c:pt idx="1527">
                  <c:v>-107.1571</c:v>
                </c:pt>
                <c:pt idx="1528">
                  <c:v>-107.1571</c:v>
                </c:pt>
                <c:pt idx="1529">
                  <c:v>-107.1571</c:v>
                </c:pt>
                <c:pt idx="1530">
                  <c:v>-107.1571</c:v>
                </c:pt>
                <c:pt idx="1531">
                  <c:v>-107.15779999999999</c:v>
                </c:pt>
                <c:pt idx="1532">
                  <c:v>-107.2765</c:v>
                </c:pt>
                <c:pt idx="1533">
                  <c:v>-107.2428</c:v>
                </c:pt>
                <c:pt idx="1534">
                  <c:v>-107.2436</c:v>
                </c:pt>
                <c:pt idx="1535">
                  <c:v>-107.2436</c:v>
                </c:pt>
                <c:pt idx="1536">
                  <c:v>-107.2436</c:v>
                </c:pt>
                <c:pt idx="1537">
                  <c:v>-107.2435</c:v>
                </c:pt>
                <c:pt idx="1538">
                  <c:v>-107.244</c:v>
                </c:pt>
                <c:pt idx="1539">
                  <c:v>-107.29170000000001</c:v>
                </c:pt>
                <c:pt idx="1540">
                  <c:v>-107.2621</c:v>
                </c:pt>
                <c:pt idx="1541">
                  <c:v>-107.2426</c:v>
                </c:pt>
                <c:pt idx="1542">
                  <c:v>-107.2437</c:v>
                </c:pt>
                <c:pt idx="1543">
                  <c:v>-107.2436</c:v>
                </c:pt>
                <c:pt idx="1544">
                  <c:v>-107.2436</c:v>
                </c:pt>
                <c:pt idx="1545">
                  <c:v>-107.2437</c:v>
                </c:pt>
                <c:pt idx="1546">
                  <c:v>-107.24460000000001</c:v>
                </c:pt>
                <c:pt idx="1547">
                  <c:v>-107.17870000000001</c:v>
                </c:pt>
                <c:pt idx="1548">
                  <c:v>-106.8026</c:v>
                </c:pt>
                <c:pt idx="1549">
                  <c:v>-106.8169</c:v>
                </c:pt>
                <c:pt idx="1550">
                  <c:v>-106.81699999999999</c:v>
                </c:pt>
                <c:pt idx="1551">
                  <c:v>-106.81699999999999</c:v>
                </c:pt>
                <c:pt idx="1552">
                  <c:v>-106.81699999999999</c:v>
                </c:pt>
                <c:pt idx="1553">
                  <c:v>-106.81699999999999</c:v>
                </c:pt>
                <c:pt idx="1554">
                  <c:v>-106.81699999999999</c:v>
                </c:pt>
                <c:pt idx="1555">
                  <c:v>-106.80110000000001</c:v>
                </c:pt>
                <c:pt idx="1556">
                  <c:v>-105.3535</c:v>
                </c:pt>
                <c:pt idx="1557">
                  <c:v>-104.8198</c:v>
                </c:pt>
                <c:pt idx="1558">
                  <c:v>-104.8214</c:v>
                </c:pt>
                <c:pt idx="1559">
                  <c:v>-104.82129999999999</c:v>
                </c:pt>
                <c:pt idx="1560">
                  <c:v>-104.82129999999999</c:v>
                </c:pt>
                <c:pt idx="1561">
                  <c:v>-104.8214</c:v>
                </c:pt>
                <c:pt idx="1562">
                  <c:v>-104.8214</c:v>
                </c:pt>
                <c:pt idx="1563">
                  <c:v>-104.36279999999999</c:v>
                </c:pt>
                <c:pt idx="1564">
                  <c:v>-104.1738</c:v>
                </c:pt>
                <c:pt idx="1565">
                  <c:v>-104.1537</c:v>
                </c:pt>
                <c:pt idx="1566">
                  <c:v>-104.1542</c:v>
                </c:pt>
                <c:pt idx="1567">
                  <c:v>-104.1542</c:v>
                </c:pt>
                <c:pt idx="1568">
                  <c:v>-104.15430000000001</c:v>
                </c:pt>
                <c:pt idx="1569">
                  <c:v>-104.1541</c:v>
                </c:pt>
                <c:pt idx="1570">
                  <c:v>-104.1482</c:v>
                </c:pt>
                <c:pt idx="1571">
                  <c:v>-102.6876</c:v>
                </c:pt>
                <c:pt idx="1572">
                  <c:v>-101.9255</c:v>
                </c:pt>
                <c:pt idx="1573">
                  <c:v>-101.81489999999999</c:v>
                </c:pt>
                <c:pt idx="1574">
                  <c:v>-101.81489999999999</c:v>
                </c:pt>
                <c:pt idx="1575">
                  <c:v>-101.81489999999999</c:v>
                </c:pt>
                <c:pt idx="1576">
                  <c:v>-101.81489999999999</c:v>
                </c:pt>
                <c:pt idx="1577">
                  <c:v>-101.81489999999999</c:v>
                </c:pt>
                <c:pt idx="1578">
                  <c:v>-101.81229999999999</c:v>
                </c:pt>
                <c:pt idx="1579">
                  <c:v>-101.81229999999999</c:v>
                </c:pt>
                <c:pt idx="1580">
                  <c:v>-101.8122</c:v>
                </c:pt>
                <c:pt idx="1581">
                  <c:v>-101.81189999999999</c:v>
                </c:pt>
                <c:pt idx="1582">
                  <c:v>-101.81189999999999</c:v>
                </c:pt>
                <c:pt idx="1583">
                  <c:v>-101.81180000000001</c:v>
                </c:pt>
                <c:pt idx="1584">
                  <c:v>-101.81189999999999</c:v>
                </c:pt>
                <c:pt idx="1585">
                  <c:v>-101.81189999999999</c:v>
                </c:pt>
                <c:pt idx="1586">
                  <c:v>-101.81489999999999</c:v>
                </c:pt>
                <c:pt idx="1587">
                  <c:v>-101.3357</c:v>
                </c:pt>
                <c:pt idx="1588">
                  <c:v>-100.5675</c:v>
                </c:pt>
                <c:pt idx="1589">
                  <c:v>-100.35590000000001</c:v>
                </c:pt>
                <c:pt idx="1590">
                  <c:v>-100.3613</c:v>
                </c:pt>
                <c:pt idx="1591">
                  <c:v>-100.3613</c:v>
                </c:pt>
                <c:pt idx="1592">
                  <c:v>-100.3613</c:v>
                </c:pt>
                <c:pt idx="1593">
                  <c:v>-100.3613</c:v>
                </c:pt>
                <c:pt idx="1594">
                  <c:v>-100.31780000000001</c:v>
                </c:pt>
                <c:pt idx="1595">
                  <c:v>-99.574799999999996</c:v>
                </c:pt>
                <c:pt idx="1596">
                  <c:v>-98.956100000000006</c:v>
                </c:pt>
                <c:pt idx="1597">
                  <c:v>-98.915999999999997</c:v>
                </c:pt>
                <c:pt idx="1598">
                  <c:v>-98.9161</c:v>
                </c:pt>
                <c:pt idx="1599">
                  <c:v>-98.915999999999997</c:v>
                </c:pt>
                <c:pt idx="1600">
                  <c:v>-98.915999999999997</c:v>
                </c:pt>
                <c:pt idx="1601">
                  <c:v>-98.915999999999997</c:v>
                </c:pt>
                <c:pt idx="1602">
                  <c:v>-98.915599999999998</c:v>
                </c:pt>
                <c:pt idx="1603">
                  <c:v>-98.781700000000001</c:v>
                </c:pt>
                <c:pt idx="1604">
                  <c:v>-98.610600000000005</c:v>
                </c:pt>
                <c:pt idx="1605">
                  <c:v>-98.613100000000003</c:v>
                </c:pt>
                <c:pt idx="1606">
                  <c:v>-98.613799999999998</c:v>
                </c:pt>
                <c:pt idx="1607">
                  <c:v>-98.613799999999998</c:v>
                </c:pt>
                <c:pt idx="1608">
                  <c:v>-98.613799999999998</c:v>
                </c:pt>
                <c:pt idx="1609">
                  <c:v>-98.613799999999998</c:v>
                </c:pt>
                <c:pt idx="1610">
                  <c:v>-98.616500000000002</c:v>
                </c:pt>
                <c:pt idx="1611">
                  <c:v>-98.281800000000004</c:v>
                </c:pt>
                <c:pt idx="1612">
                  <c:v>-97.5428</c:v>
                </c:pt>
                <c:pt idx="1613">
                  <c:v>-97.177599999999998</c:v>
                </c:pt>
                <c:pt idx="1614">
                  <c:v>-97.177700000000002</c:v>
                </c:pt>
                <c:pt idx="1615">
                  <c:v>-97.177700000000002</c:v>
                </c:pt>
                <c:pt idx="1616">
                  <c:v>-97.177800000000005</c:v>
                </c:pt>
                <c:pt idx="1617">
                  <c:v>-97.177700000000002</c:v>
                </c:pt>
                <c:pt idx="1618">
                  <c:v>-97.152600000000007</c:v>
                </c:pt>
                <c:pt idx="1619">
                  <c:v>-97.145300000000006</c:v>
                </c:pt>
                <c:pt idx="1620">
                  <c:v>-96.966200000000001</c:v>
                </c:pt>
                <c:pt idx="1621">
                  <c:v>-96.877300000000005</c:v>
                </c:pt>
                <c:pt idx="1622">
                  <c:v>-96.877300000000005</c:v>
                </c:pt>
                <c:pt idx="1623">
                  <c:v>-96.877300000000005</c:v>
                </c:pt>
                <c:pt idx="1624">
                  <c:v>-96.877300000000005</c:v>
                </c:pt>
                <c:pt idx="1625">
                  <c:v>-96.877300000000005</c:v>
                </c:pt>
                <c:pt idx="1626">
                  <c:v>-96.874799999999993</c:v>
                </c:pt>
                <c:pt idx="1627">
                  <c:v>-97.019300000000001</c:v>
                </c:pt>
                <c:pt idx="1628">
                  <c:v>-97.018500000000003</c:v>
                </c:pt>
                <c:pt idx="1629">
                  <c:v>-97.0184</c:v>
                </c:pt>
                <c:pt idx="1630">
                  <c:v>-97.018500000000003</c:v>
                </c:pt>
                <c:pt idx="1631">
                  <c:v>-97.0184</c:v>
                </c:pt>
                <c:pt idx="1632">
                  <c:v>-97.0184</c:v>
                </c:pt>
                <c:pt idx="1633">
                  <c:v>-97.0184</c:v>
                </c:pt>
                <c:pt idx="1634">
                  <c:v>-96.980500000000006</c:v>
                </c:pt>
                <c:pt idx="1635">
                  <c:v>-96.906999999999996</c:v>
                </c:pt>
                <c:pt idx="1636">
                  <c:v>-96.983500000000006</c:v>
                </c:pt>
                <c:pt idx="1637">
                  <c:v>-96.975200000000001</c:v>
                </c:pt>
                <c:pt idx="1638">
                  <c:v>-96.989900000000006</c:v>
                </c:pt>
                <c:pt idx="1639">
                  <c:v>-96.947500000000005</c:v>
                </c:pt>
                <c:pt idx="1640">
                  <c:v>-96.940399999999997</c:v>
                </c:pt>
                <c:pt idx="1641">
                  <c:v>-96.939800000000005</c:v>
                </c:pt>
                <c:pt idx="1642">
                  <c:v>-96.939700000000002</c:v>
                </c:pt>
                <c:pt idx="1643">
                  <c:v>-96.939800000000005</c:v>
                </c:pt>
                <c:pt idx="1644">
                  <c:v>-96.939800000000005</c:v>
                </c:pt>
                <c:pt idx="1645">
                  <c:v>-96.943200000000004</c:v>
                </c:pt>
                <c:pt idx="1646">
                  <c:v>-97.101200000000006</c:v>
                </c:pt>
                <c:pt idx="1647">
                  <c:v>-97.096400000000003</c:v>
                </c:pt>
                <c:pt idx="1648">
                  <c:v>-97.145799999999994</c:v>
                </c:pt>
                <c:pt idx="1649">
                  <c:v>-97.145200000000003</c:v>
                </c:pt>
                <c:pt idx="1650">
                  <c:v>-97.145200000000003</c:v>
                </c:pt>
                <c:pt idx="1651">
                  <c:v>-97.145099999999999</c:v>
                </c:pt>
                <c:pt idx="1652">
                  <c:v>-97.145200000000003</c:v>
                </c:pt>
                <c:pt idx="1653">
                  <c:v>-97.135099999999994</c:v>
                </c:pt>
                <c:pt idx="1654">
                  <c:v>-97.146299999999997</c:v>
                </c:pt>
                <c:pt idx="1655">
                  <c:v>-97.135300000000001</c:v>
                </c:pt>
                <c:pt idx="1656">
                  <c:v>-97.145700000000005</c:v>
                </c:pt>
                <c:pt idx="1657">
                  <c:v>-97.145700000000005</c:v>
                </c:pt>
                <c:pt idx="1658">
                  <c:v>-97.145799999999994</c:v>
                </c:pt>
                <c:pt idx="1659">
                  <c:v>-97.145700000000005</c:v>
                </c:pt>
                <c:pt idx="1660">
                  <c:v>-97.145700000000005</c:v>
                </c:pt>
                <c:pt idx="1661">
                  <c:v>-96.948700000000002</c:v>
                </c:pt>
                <c:pt idx="1662">
                  <c:v>-96.753200000000007</c:v>
                </c:pt>
                <c:pt idx="1663">
                  <c:v>-97.020899999999997</c:v>
                </c:pt>
                <c:pt idx="1664">
                  <c:v>-97.265199999999993</c:v>
                </c:pt>
                <c:pt idx="1665">
                  <c:v>-97.265199999999993</c:v>
                </c:pt>
                <c:pt idx="1666">
                  <c:v>-97.265299999999996</c:v>
                </c:pt>
                <c:pt idx="1667">
                  <c:v>-97.265199999999993</c:v>
                </c:pt>
                <c:pt idx="1668">
                  <c:v>-97.265000000000001</c:v>
                </c:pt>
                <c:pt idx="1669">
                  <c:v>-97.263900000000007</c:v>
                </c:pt>
                <c:pt idx="1670">
                  <c:v>-97.310400000000001</c:v>
                </c:pt>
                <c:pt idx="1671">
                  <c:v>-97.427800000000005</c:v>
                </c:pt>
                <c:pt idx="1672">
                  <c:v>-97.316999999999993</c:v>
                </c:pt>
                <c:pt idx="1673">
                  <c:v>-97.317099999999996</c:v>
                </c:pt>
                <c:pt idx="1674">
                  <c:v>-97.316999999999993</c:v>
                </c:pt>
                <c:pt idx="1675">
                  <c:v>-97.316999999999993</c:v>
                </c:pt>
                <c:pt idx="1676">
                  <c:v>-97.316900000000004</c:v>
                </c:pt>
                <c:pt idx="1677">
                  <c:v>-97.316999999999993</c:v>
                </c:pt>
                <c:pt idx="1678">
                  <c:v>-97.287999999999997</c:v>
                </c:pt>
                <c:pt idx="1679">
                  <c:v>-97.140600000000006</c:v>
                </c:pt>
                <c:pt idx="1680">
                  <c:v>-97.126999999999995</c:v>
                </c:pt>
                <c:pt idx="1681">
                  <c:v>-97.075800000000001</c:v>
                </c:pt>
                <c:pt idx="1682">
                  <c:v>-97.126900000000006</c:v>
                </c:pt>
                <c:pt idx="1683">
                  <c:v>-97.122900000000001</c:v>
                </c:pt>
                <c:pt idx="1684">
                  <c:v>-97.114900000000006</c:v>
                </c:pt>
                <c:pt idx="1685">
                  <c:v>-97.108099999999993</c:v>
                </c:pt>
                <c:pt idx="1686">
                  <c:v>-97.238799999999998</c:v>
                </c:pt>
                <c:pt idx="1687">
                  <c:v>-97.3429</c:v>
                </c:pt>
                <c:pt idx="1688">
                  <c:v>-97.346000000000004</c:v>
                </c:pt>
                <c:pt idx="1689">
                  <c:v>-97.346100000000007</c:v>
                </c:pt>
                <c:pt idx="1690">
                  <c:v>-97.345799999999997</c:v>
                </c:pt>
                <c:pt idx="1691">
                  <c:v>-97.3459</c:v>
                </c:pt>
                <c:pt idx="1692">
                  <c:v>-97.431799999999996</c:v>
                </c:pt>
                <c:pt idx="1693">
                  <c:v>-98.067099999999996</c:v>
                </c:pt>
                <c:pt idx="1694">
                  <c:v>-98.598299999999995</c:v>
                </c:pt>
                <c:pt idx="1695">
                  <c:v>-98.811999999999998</c:v>
                </c:pt>
                <c:pt idx="1696">
                  <c:v>-98.811800000000005</c:v>
                </c:pt>
                <c:pt idx="1697">
                  <c:v>-98.811800000000005</c:v>
                </c:pt>
                <c:pt idx="1698">
                  <c:v>-98.811800000000005</c:v>
                </c:pt>
                <c:pt idx="1699">
                  <c:v>-98.811800000000005</c:v>
                </c:pt>
                <c:pt idx="1700">
                  <c:v>-98.808000000000007</c:v>
                </c:pt>
                <c:pt idx="1701">
                  <c:v>-98.807400000000001</c:v>
                </c:pt>
                <c:pt idx="1702">
                  <c:v>-98.931200000000004</c:v>
                </c:pt>
                <c:pt idx="1703">
                  <c:v>-99.118700000000004</c:v>
                </c:pt>
                <c:pt idx="1704">
                  <c:v>-99.120999999999995</c:v>
                </c:pt>
                <c:pt idx="1705">
                  <c:v>-99.120900000000006</c:v>
                </c:pt>
                <c:pt idx="1706">
                  <c:v>-99.120999999999995</c:v>
                </c:pt>
                <c:pt idx="1707">
                  <c:v>-99.120900000000006</c:v>
                </c:pt>
                <c:pt idx="1708">
                  <c:v>-99.121099999999998</c:v>
                </c:pt>
                <c:pt idx="1709">
                  <c:v>-98.780799999999999</c:v>
                </c:pt>
                <c:pt idx="1710">
                  <c:v>-98.577699999999993</c:v>
                </c:pt>
                <c:pt idx="1711">
                  <c:v>-98.438000000000002</c:v>
                </c:pt>
                <c:pt idx="1712">
                  <c:v>-98.438100000000006</c:v>
                </c:pt>
                <c:pt idx="1713">
                  <c:v>-98.438000000000002</c:v>
                </c:pt>
                <c:pt idx="1714">
                  <c:v>-98.438000000000002</c:v>
                </c:pt>
                <c:pt idx="1715">
                  <c:v>-98.438000000000002</c:v>
                </c:pt>
                <c:pt idx="1716">
                  <c:v>-98.437299999999993</c:v>
                </c:pt>
                <c:pt idx="1717">
                  <c:v>-98.348600000000005</c:v>
                </c:pt>
                <c:pt idx="1718">
                  <c:v>-98.380499999999998</c:v>
                </c:pt>
                <c:pt idx="1719">
                  <c:v>-98.477900000000005</c:v>
                </c:pt>
                <c:pt idx="1720">
                  <c:v>-98.478300000000004</c:v>
                </c:pt>
                <c:pt idx="1721">
                  <c:v>-98.478300000000004</c:v>
                </c:pt>
                <c:pt idx="1722">
                  <c:v>-98.478300000000004</c:v>
                </c:pt>
                <c:pt idx="1723">
                  <c:v>-98.478300000000004</c:v>
                </c:pt>
                <c:pt idx="1724">
                  <c:v>-98.460599999999999</c:v>
                </c:pt>
                <c:pt idx="1725">
                  <c:v>-98.259399999999999</c:v>
                </c:pt>
                <c:pt idx="1726">
                  <c:v>-98.028899999999993</c:v>
                </c:pt>
                <c:pt idx="1727">
                  <c:v>-98.042299999999997</c:v>
                </c:pt>
                <c:pt idx="1728">
                  <c:v>-98.0458</c:v>
                </c:pt>
                <c:pt idx="1729">
                  <c:v>-98.045699999999997</c:v>
                </c:pt>
                <c:pt idx="1730">
                  <c:v>-98.0458</c:v>
                </c:pt>
                <c:pt idx="1731">
                  <c:v>-98.0458</c:v>
                </c:pt>
                <c:pt idx="1732">
                  <c:v>-98.048599999999993</c:v>
                </c:pt>
                <c:pt idx="1733">
                  <c:v>-98.061099999999996</c:v>
                </c:pt>
                <c:pt idx="1734">
                  <c:v>-97.845299999999995</c:v>
                </c:pt>
                <c:pt idx="1735">
                  <c:v>-97.955100000000002</c:v>
                </c:pt>
                <c:pt idx="1736">
                  <c:v>-97.955799999999996</c:v>
                </c:pt>
                <c:pt idx="1737">
                  <c:v>-97.955799999999996</c:v>
                </c:pt>
                <c:pt idx="1738">
                  <c:v>-97.955799999999996</c:v>
                </c:pt>
                <c:pt idx="1739">
                  <c:v>-97.955699999999993</c:v>
                </c:pt>
                <c:pt idx="1740">
                  <c:v>-97.959299999999999</c:v>
                </c:pt>
                <c:pt idx="1741">
                  <c:v>-97.719899999999996</c:v>
                </c:pt>
                <c:pt idx="1742">
                  <c:v>-97.471199999999996</c:v>
                </c:pt>
                <c:pt idx="1743">
                  <c:v>-97.340199999999996</c:v>
                </c:pt>
                <c:pt idx="1744">
                  <c:v>-97.340299999999999</c:v>
                </c:pt>
                <c:pt idx="1745">
                  <c:v>-97.34</c:v>
                </c:pt>
                <c:pt idx="1746">
                  <c:v>-97.340299999999999</c:v>
                </c:pt>
                <c:pt idx="1747">
                  <c:v>-97.340199999999996</c:v>
                </c:pt>
                <c:pt idx="1748">
                  <c:v>-97.340100000000007</c:v>
                </c:pt>
                <c:pt idx="1749">
                  <c:v>-97.192800000000005</c:v>
                </c:pt>
                <c:pt idx="1750">
                  <c:v>-96.866900000000001</c:v>
                </c:pt>
                <c:pt idx="1751">
                  <c:v>-96.645899999999997</c:v>
                </c:pt>
                <c:pt idx="1752">
                  <c:v>-96.644599999999997</c:v>
                </c:pt>
                <c:pt idx="1753">
                  <c:v>-96.644499999999994</c:v>
                </c:pt>
                <c:pt idx="1754">
                  <c:v>-96.644400000000005</c:v>
                </c:pt>
                <c:pt idx="1755">
                  <c:v>-96.644499999999994</c:v>
                </c:pt>
                <c:pt idx="1756">
                  <c:v>-96.632800000000003</c:v>
                </c:pt>
                <c:pt idx="1757">
                  <c:v>-96.377600000000001</c:v>
                </c:pt>
                <c:pt idx="1758">
                  <c:v>-96.17</c:v>
                </c:pt>
                <c:pt idx="1759">
                  <c:v>-96.176400000000001</c:v>
                </c:pt>
                <c:pt idx="1760">
                  <c:v>-96.176000000000002</c:v>
                </c:pt>
                <c:pt idx="1761">
                  <c:v>-96.175899999999999</c:v>
                </c:pt>
                <c:pt idx="1762">
                  <c:v>-96.176100000000005</c:v>
                </c:pt>
                <c:pt idx="1763">
                  <c:v>-96.176000000000002</c:v>
                </c:pt>
                <c:pt idx="1764">
                  <c:v>-96.157200000000003</c:v>
                </c:pt>
                <c:pt idx="1765">
                  <c:v>-95.960999999999999</c:v>
                </c:pt>
                <c:pt idx="1766">
                  <c:v>-95.958399999999997</c:v>
                </c:pt>
                <c:pt idx="1767">
                  <c:v>-95.952799999999996</c:v>
                </c:pt>
                <c:pt idx="1768">
                  <c:v>-95.952799999999996</c:v>
                </c:pt>
                <c:pt idx="1769">
                  <c:v>-95.95</c:v>
                </c:pt>
                <c:pt idx="1770">
                  <c:v>-95.949299999999994</c:v>
                </c:pt>
                <c:pt idx="1771">
                  <c:v>-95.949200000000005</c:v>
                </c:pt>
                <c:pt idx="1772">
                  <c:v>-95.948400000000007</c:v>
                </c:pt>
                <c:pt idx="1773">
                  <c:v>-95.892300000000006</c:v>
                </c:pt>
                <c:pt idx="1774">
                  <c:v>-95.721400000000003</c:v>
                </c:pt>
                <c:pt idx="1775">
                  <c:v>-95.722899999999996</c:v>
                </c:pt>
                <c:pt idx="1776">
                  <c:v>-95.722899999999996</c:v>
                </c:pt>
                <c:pt idx="1777">
                  <c:v>-95.722899999999996</c:v>
                </c:pt>
                <c:pt idx="1778">
                  <c:v>-95.722899999999996</c:v>
                </c:pt>
                <c:pt idx="1779">
                  <c:v>-95.7089</c:v>
                </c:pt>
                <c:pt idx="1780">
                  <c:v>-95.635099999999994</c:v>
                </c:pt>
                <c:pt idx="1781">
                  <c:v>-95.525999999999996</c:v>
                </c:pt>
                <c:pt idx="1782">
                  <c:v>-95.5261</c:v>
                </c:pt>
                <c:pt idx="1783">
                  <c:v>-95.525999999999996</c:v>
                </c:pt>
                <c:pt idx="1784">
                  <c:v>-95.5261</c:v>
                </c:pt>
                <c:pt idx="1785">
                  <c:v>-95.5261</c:v>
                </c:pt>
                <c:pt idx="1786">
                  <c:v>-95.5227</c:v>
                </c:pt>
                <c:pt idx="1787">
                  <c:v>-95.521699999999996</c:v>
                </c:pt>
                <c:pt idx="1788">
                  <c:v>-95.5214</c:v>
                </c:pt>
                <c:pt idx="1789">
                  <c:v>-95.519800000000004</c:v>
                </c:pt>
                <c:pt idx="1790">
                  <c:v>-95.519800000000004</c:v>
                </c:pt>
                <c:pt idx="1791">
                  <c:v>-95.519800000000004</c:v>
                </c:pt>
                <c:pt idx="1792">
                  <c:v>-95.519800000000004</c:v>
                </c:pt>
                <c:pt idx="1793">
                  <c:v>-95.519800000000004</c:v>
                </c:pt>
                <c:pt idx="1794">
                  <c:v>-95.518600000000006</c:v>
                </c:pt>
                <c:pt idx="1795">
                  <c:v>-95.246399999999994</c:v>
                </c:pt>
                <c:pt idx="1796">
                  <c:v>-94.844700000000003</c:v>
                </c:pt>
                <c:pt idx="1797">
                  <c:v>-94.357200000000006</c:v>
                </c:pt>
                <c:pt idx="1798">
                  <c:v>-94.357200000000006</c:v>
                </c:pt>
                <c:pt idx="1799">
                  <c:v>-94.357100000000003</c:v>
                </c:pt>
                <c:pt idx="1800">
                  <c:v>-94.357200000000006</c:v>
                </c:pt>
                <c:pt idx="1801">
                  <c:v>-94.357200000000006</c:v>
                </c:pt>
                <c:pt idx="1802">
                  <c:v>-94.356899999999996</c:v>
                </c:pt>
                <c:pt idx="1803">
                  <c:v>-94.028999999999996</c:v>
                </c:pt>
                <c:pt idx="1804">
                  <c:v>-93.542699999999996</c:v>
                </c:pt>
                <c:pt idx="1805">
                  <c:v>-93.372</c:v>
                </c:pt>
                <c:pt idx="1806">
                  <c:v>-93.372600000000006</c:v>
                </c:pt>
                <c:pt idx="1807">
                  <c:v>-93.372500000000002</c:v>
                </c:pt>
                <c:pt idx="1808">
                  <c:v>-93.372500000000002</c:v>
                </c:pt>
                <c:pt idx="1809">
                  <c:v>-93.360299999999995</c:v>
                </c:pt>
                <c:pt idx="1810">
                  <c:v>-93.357299999999995</c:v>
                </c:pt>
                <c:pt idx="1811">
                  <c:v>-93.106300000000005</c:v>
                </c:pt>
                <c:pt idx="1812">
                  <c:v>-92.546999999999997</c:v>
                </c:pt>
                <c:pt idx="1813">
                  <c:v>-92.240499999999997</c:v>
                </c:pt>
                <c:pt idx="1814">
                  <c:v>-92.240499999999997</c:v>
                </c:pt>
                <c:pt idx="1815">
                  <c:v>-92.240399999999994</c:v>
                </c:pt>
                <c:pt idx="1816">
                  <c:v>-92.240399999999994</c:v>
                </c:pt>
                <c:pt idx="1817">
                  <c:v>-92.240799999999993</c:v>
                </c:pt>
                <c:pt idx="1818">
                  <c:v>-92.230900000000005</c:v>
                </c:pt>
                <c:pt idx="1819">
                  <c:v>-91.447599999999994</c:v>
                </c:pt>
                <c:pt idx="1820">
                  <c:v>-90.458399999999997</c:v>
                </c:pt>
                <c:pt idx="1821">
                  <c:v>-90.139899999999997</c:v>
                </c:pt>
                <c:pt idx="1822">
                  <c:v>-90.140299999999996</c:v>
                </c:pt>
                <c:pt idx="1823">
                  <c:v>-90.140299999999996</c:v>
                </c:pt>
                <c:pt idx="1824">
                  <c:v>-90.1404</c:v>
                </c:pt>
                <c:pt idx="1825">
                  <c:v>-90.156199999999998</c:v>
                </c:pt>
                <c:pt idx="1826">
                  <c:v>-90.133899999999997</c:v>
                </c:pt>
                <c:pt idx="1827">
                  <c:v>-89.835099999999997</c:v>
                </c:pt>
                <c:pt idx="1828">
                  <c:v>-89.3416</c:v>
                </c:pt>
                <c:pt idx="1829">
                  <c:v>-89.350099999999998</c:v>
                </c:pt>
                <c:pt idx="1830">
                  <c:v>-89.350399999999993</c:v>
                </c:pt>
                <c:pt idx="1831">
                  <c:v>-89.350300000000004</c:v>
                </c:pt>
                <c:pt idx="1832">
                  <c:v>-89.350200000000001</c:v>
                </c:pt>
                <c:pt idx="1833">
                  <c:v>-89.350399999999993</c:v>
                </c:pt>
                <c:pt idx="1834">
                  <c:v>-89.345699999999994</c:v>
                </c:pt>
                <c:pt idx="1835">
                  <c:v>-88.668000000000006</c:v>
                </c:pt>
                <c:pt idx="1836">
                  <c:v>-88.017899999999997</c:v>
                </c:pt>
                <c:pt idx="1837">
                  <c:v>-87.816299999999998</c:v>
                </c:pt>
                <c:pt idx="1838">
                  <c:v>-87.816400000000002</c:v>
                </c:pt>
                <c:pt idx="1839">
                  <c:v>-87.816299999999998</c:v>
                </c:pt>
                <c:pt idx="1840">
                  <c:v>-87.816299999999998</c:v>
                </c:pt>
                <c:pt idx="1841">
                  <c:v>-87.816400000000002</c:v>
                </c:pt>
                <c:pt idx="1842">
                  <c:v>-87.816400000000002</c:v>
                </c:pt>
                <c:pt idx="1843">
                  <c:v>-87.341800000000006</c:v>
                </c:pt>
                <c:pt idx="1844">
                  <c:v>-87.351100000000002</c:v>
                </c:pt>
                <c:pt idx="1845">
                  <c:v>-87.353499999999997</c:v>
                </c:pt>
                <c:pt idx="1846">
                  <c:v>-87.353499999999997</c:v>
                </c:pt>
                <c:pt idx="1847">
                  <c:v>-87.353399999999993</c:v>
                </c:pt>
                <c:pt idx="1848">
                  <c:v>-87.353499999999997</c:v>
                </c:pt>
                <c:pt idx="1849">
                  <c:v>-87.3536</c:v>
                </c:pt>
                <c:pt idx="1850">
                  <c:v>-87.324600000000004</c:v>
                </c:pt>
                <c:pt idx="1851">
                  <c:v>-86.876000000000005</c:v>
                </c:pt>
                <c:pt idx="1852">
                  <c:v>-86.543499999999995</c:v>
                </c:pt>
                <c:pt idx="1853">
                  <c:v>-86.494399999999999</c:v>
                </c:pt>
                <c:pt idx="1854">
                  <c:v>-86.494399999999999</c:v>
                </c:pt>
                <c:pt idx="1855">
                  <c:v>-86.494399999999999</c:v>
                </c:pt>
                <c:pt idx="1856">
                  <c:v>-86.494399999999999</c:v>
                </c:pt>
                <c:pt idx="1857">
                  <c:v>-86.493300000000005</c:v>
                </c:pt>
                <c:pt idx="1858">
                  <c:v>-86.4803</c:v>
                </c:pt>
                <c:pt idx="1859">
                  <c:v>-86.392499999999998</c:v>
                </c:pt>
                <c:pt idx="1860">
                  <c:v>-85.924899999999994</c:v>
                </c:pt>
                <c:pt idx="1861">
                  <c:v>-85.7483</c:v>
                </c:pt>
                <c:pt idx="1862">
                  <c:v>-85.748199999999997</c:v>
                </c:pt>
                <c:pt idx="1863">
                  <c:v>-85.748400000000004</c:v>
                </c:pt>
                <c:pt idx="1864">
                  <c:v>-85.699600000000004</c:v>
                </c:pt>
                <c:pt idx="1865">
                  <c:v>-85.385099999999994</c:v>
                </c:pt>
                <c:pt idx="1866">
                  <c:v>-85.184600000000003</c:v>
                </c:pt>
                <c:pt idx="1867">
                  <c:v>-85.046000000000006</c:v>
                </c:pt>
                <c:pt idx="1868">
                  <c:v>-85.037800000000004</c:v>
                </c:pt>
                <c:pt idx="1869">
                  <c:v>-85.037700000000001</c:v>
                </c:pt>
                <c:pt idx="1870">
                  <c:v>-85.037800000000004</c:v>
                </c:pt>
                <c:pt idx="1871">
                  <c:v>-85.037899999999993</c:v>
                </c:pt>
                <c:pt idx="1872">
                  <c:v>-85.037800000000004</c:v>
                </c:pt>
                <c:pt idx="1873">
                  <c:v>-85.037499999999994</c:v>
                </c:pt>
                <c:pt idx="1874">
                  <c:v>-84.751400000000004</c:v>
                </c:pt>
                <c:pt idx="1875">
                  <c:v>-84.5749</c:v>
                </c:pt>
                <c:pt idx="1876">
                  <c:v>-84.575400000000002</c:v>
                </c:pt>
                <c:pt idx="1877">
                  <c:v>-84.575400000000002</c:v>
                </c:pt>
                <c:pt idx="1878">
                  <c:v>-84.575400000000002</c:v>
                </c:pt>
                <c:pt idx="1879">
                  <c:v>-84.575500000000005</c:v>
                </c:pt>
                <c:pt idx="1880">
                  <c:v>-84.575400000000002</c:v>
                </c:pt>
                <c:pt idx="1881">
                  <c:v>-84.560699999999997</c:v>
                </c:pt>
                <c:pt idx="1882">
                  <c:v>-84.274299999999997</c:v>
                </c:pt>
                <c:pt idx="1883">
                  <c:v>-84.048199999999994</c:v>
                </c:pt>
                <c:pt idx="1884">
                  <c:v>-84.042299999999997</c:v>
                </c:pt>
                <c:pt idx="1885">
                  <c:v>-84.042400000000001</c:v>
                </c:pt>
                <c:pt idx="1886">
                  <c:v>-84.042199999999994</c:v>
                </c:pt>
                <c:pt idx="1887">
                  <c:v>-84.042400000000001</c:v>
                </c:pt>
                <c:pt idx="1888">
                  <c:v>-84.042599999999993</c:v>
                </c:pt>
                <c:pt idx="1889">
                  <c:v>-83.9786</c:v>
                </c:pt>
                <c:pt idx="1890">
                  <c:v>-83.551299999999998</c:v>
                </c:pt>
                <c:pt idx="1891">
                  <c:v>-83.136099999999999</c:v>
                </c:pt>
                <c:pt idx="1892">
                  <c:v>-82.979200000000006</c:v>
                </c:pt>
                <c:pt idx="1893">
                  <c:v>-82.979100000000003</c:v>
                </c:pt>
                <c:pt idx="1894">
                  <c:v>-82.98</c:v>
                </c:pt>
                <c:pt idx="1895">
                  <c:v>-82.98</c:v>
                </c:pt>
                <c:pt idx="1896">
                  <c:v>-82.979799999999997</c:v>
                </c:pt>
                <c:pt idx="1897">
                  <c:v>-82.979200000000006</c:v>
                </c:pt>
                <c:pt idx="1898">
                  <c:v>-82.945300000000003</c:v>
                </c:pt>
                <c:pt idx="1899">
                  <c:v>-82.752099999999999</c:v>
                </c:pt>
                <c:pt idx="1900">
                  <c:v>-82.752700000000004</c:v>
                </c:pt>
                <c:pt idx="1901">
                  <c:v>-82.752600000000001</c:v>
                </c:pt>
                <c:pt idx="1902">
                  <c:v>-82.752600000000001</c:v>
                </c:pt>
                <c:pt idx="1903">
                  <c:v>-82.753299999999996</c:v>
                </c:pt>
                <c:pt idx="1904">
                  <c:v>-82.752600000000001</c:v>
                </c:pt>
                <c:pt idx="1905">
                  <c:v>-82.752600000000001</c:v>
                </c:pt>
                <c:pt idx="1906">
                  <c:v>-82.752600000000001</c:v>
                </c:pt>
                <c:pt idx="1907">
                  <c:v>-82.754099999999994</c:v>
                </c:pt>
                <c:pt idx="1908">
                  <c:v>-82.754300000000001</c:v>
                </c:pt>
                <c:pt idx="1909">
                  <c:v>-82.754199999999997</c:v>
                </c:pt>
                <c:pt idx="1910">
                  <c:v>-82.754199999999997</c:v>
                </c:pt>
                <c:pt idx="1911">
                  <c:v>-82.754599999999996</c:v>
                </c:pt>
                <c:pt idx="1912">
                  <c:v>-82.495800000000003</c:v>
                </c:pt>
                <c:pt idx="1913">
                  <c:v>-81.681799999999996</c:v>
                </c:pt>
                <c:pt idx="1914">
                  <c:v>-80.634500000000003</c:v>
                </c:pt>
                <c:pt idx="1915">
                  <c:v>-80.407899999999998</c:v>
                </c:pt>
                <c:pt idx="1916">
                  <c:v>-80.42</c:v>
                </c:pt>
                <c:pt idx="1917">
                  <c:v>-80.419200000000004</c:v>
                </c:pt>
                <c:pt idx="1918">
                  <c:v>-80.419200000000004</c:v>
                </c:pt>
                <c:pt idx="1919">
                  <c:v>-80.224599999999995</c:v>
                </c:pt>
                <c:pt idx="1920">
                  <c:v>-79.136600000000001</c:v>
                </c:pt>
                <c:pt idx="1921">
                  <c:v>-78.832800000000006</c:v>
                </c:pt>
                <c:pt idx="1922">
                  <c:v>-78.829099999999997</c:v>
                </c:pt>
                <c:pt idx="1923">
                  <c:v>-78.826099999999997</c:v>
                </c:pt>
                <c:pt idx="1924">
                  <c:v>-78.826099999999997</c:v>
                </c:pt>
                <c:pt idx="1925">
                  <c:v>-78.826099999999997</c:v>
                </c:pt>
                <c:pt idx="1926">
                  <c:v>-78.828000000000003</c:v>
                </c:pt>
                <c:pt idx="1927">
                  <c:v>-78.683000000000007</c:v>
                </c:pt>
                <c:pt idx="1928">
                  <c:v>-78.084400000000002</c:v>
                </c:pt>
                <c:pt idx="1929">
                  <c:v>-77.5655</c:v>
                </c:pt>
                <c:pt idx="1930">
                  <c:v>-77.5655</c:v>
                </c:pt>
                <c:pt idx="1931">
                  <c:v>-77.5655</c:v>
                </c:pt>
                <c:pt idx="1932">
                  <c:v>-77.565299999999993</c:v>
                </c:pt>
                <c:pt idx="1933">
                  <c:v>-77.5655</c:v>
                </c:pt>
                <c:pt idx="1934">
                  <c:v>-77.5655</c:v>
                </c:pt>
                <c:pt idx="1935">
                  <c:v>-77.505099999999999</c:v>
                </c:pt>
                <c:pt idx="1936">
                  <c:v>-77.222099999999998</c:v>
                </c:pt>
                <c:pt idx="1937">
                  <c:v>-76.927700000000002</c:v>
                </c:pt>
                <c:pt idx="1938">
                  <c:v>-76.926900000000003</c:v>
                </c:pt>
                <c:pt idx="1939">
                  <c:v>-76.927000000000007</c:v>
                </c:pt>
                <c:pt idx="1940">
                  <c:v>-76.9268</c:v>
                </c:pt>
                <c:pt idx="1941">
                  <c:v>-76.9268</c:v>
                </c:pt>
                <c:pt idx="1942">
                  <c:v>-76.926500000000004</c:v>
                </c:pt>
                <c:pt idx="1943">
                  <c:v>-76.855999999999995</c:v>
                </c:pt>
                <c:pt idx="1944">
                  <c:v>-76.202799999999996</c:v>
                </c:pt>
                <c:pt idx="1945">
                  <c:v>-75.421700000000001</c:v>
                </c:pt>
                <c:pt idx="1946">
                  <c:v>-75.421199999999999</c:v>
                </c:pt>
                <c:pt idx="1947">
                  <c:v>-75.421199999999999</c:v>
                </c:pt>
                <c:pt idx="1948">
                  <c:v>-75.421000000000006</c:v>
                </c:pt>
                <c:pt idx="1949">
                  <c:v>-75.420100000000005</c:v>
                </c:pt>
                <c:pt idx="1950">
                  <c:v>-75.199100000000001</c:v>
                </c:pt>
                <c:pt idx="1951">
                  <c:v>-74.516800000000003</c:v>
                </c:pt>
                <c:pt idx="1952">
                  <c:v>-73.888800000000003</c:v>
                </c:pt>
                <c:pt idx="1953">
                  <c:v>-73.887500000000003</c:v>
                </c:pt>
                <c:pt idx="1954">
                  <c:v>-73.887500000000003</c:v>
                </c:pt>
                <c:pt idx="1955">
                  <c:v>-73.8874</c:v>
                </c:pt>
                <c:pt idx="1956">
                  <c:v>-73.8874</c:v>
                </c:pt>
                <c:pt idx="1957">
                  <c:v>-73.8874</c:v>
                </c:pt>
                <c:pt idx="1958">
                  <c:v>-73.774699999999996</c:v>
                </c:pt>
                <c:pt idx="1959">
                  <c:v>-73.136399999999995</c:v>
                </c:pt>
                <c:pt idx="1960">
                  <c:v>-72.627200000000002</c:v>
                </c:pt>
                <c:pt idx="1961">
                  <c:v>-72.626000000000005</c:v>
                </c:pt>
                <c:pt idx="1962">
                  <c:v>-72.625900000000001</c:v>
                </c:pt>
                <c:pt idx="1963">
                  <c:v>-72.625900000000001</c:v>
                </c:pt>
                <c:pt idx="1964">
                  <c:v>-72.626000000000005</c:v>
                </c:pt>
                <c:pt idx="1965">
                  <c:v>-72.626499999999993</c:v>
                </c:pt>
                <c:pt idx="1966">
                  <c:v>-72.445300000000003</c:v>
                </c:pt>
                <c:pt idx="1967">
                  <c:v>-72.221999999999994</c:v>
                </c:pt>
                <c:pt idx="1968">
                  <c:v>-71.983199999999997</c:v>
                </c:pt>
                <c:pt idx="1969">
                  <c:v>-71.981700000000004</c:v>
                </c:pt>
                <c:pt idx="1970">
                  <c:v>-71.981800000000007</c:v>
                </c:pt>
                <c:pt idx="1971">
                  <c:v>-71.981499999999997</c:v>
                </c:pt>
                <c:pt idx="1972">
                  <c:v>-71.9816</c:v>
                </c:pt>
                <c:pt idx="1973">
                  <c:v>-71.979200000000006</c:v>
                </c:pt>
                <c:pt idx="1974">
                  <c:v>-71.9739</c:v>
                </c:pt>
                <c:pt idx="1975">
                  <c:v>-72.121799999999993</c:v>
                </c:pt>
                <c:pt idx="1976">
                  <c:v>-72.129499999999993</c:v>
                </c:pt>
                <c:pt idx="1977">
                  <c:v>-72.129499999999993</c:v>
                </c:pt>
                <c:pt idx="1978">
                  <c:v>-72.129599999999996</c:v>
                </c:pt>
                <c:pt idx="1979">
                  <c:v>-72.129499999999993</c:v>
                </c:pt>
                <c:pt idx="1980">
                  <c:v>-72.129499999999993</c:v>
                </c:pt>
                <c:pt idx="1981">
                  <c:v>-72.129400000000004</c:v>
                </c:pt>
                <c:pt idx="1982">
                  <c:v>-71.896000000000001</c:v>
                </c:pt>
                <c:pt idx="1983">
                  <c:v>-71.896600000000007</c:v>
                </c:pt>
                <c:pt idx="1984">
                  <c:v>-71.995000000000005</c:v>
                </c:pt>
                <c:pt idx="1985">
                  <c:v>-71.996499999999997</c:v>
                </c:pt>
                <c:pt idx="1986">
                  <c:v>-71.996499999999997</c:v>
                </c:pt>
                <c:pt idx="1987">
                  <c:v>-71.996499999999997</c:v>
                </c:pt>
                <c:pt idx="1988">
                  <c:v>-71.996600000000001</c:v>
                </c:pt>
                <c:pt idx="1989">
                  <c:v>-71.996499999999997</c:v>
                </c:pt>
                <c:pt idx="1990">
                  <c:v>-71.927599999999998</c:v>
                </c:pt>
                <c:pt idx="1991">
                  <c:v>-71.920100000000005</c:v>
                </c:pt>
                <c:pt idx="1992">
                  <c:v>-71.982900000000001</c:v>
                </c:pt>
                <c:pt idx="1993">
                  <c:v>-71.980900000000005</c:v>
                </c:pt>
                <c:pt idx="1994">
                  <c:v>-71.980900000000005</c:v>
                </c:pt>
                <c:pt idx="1995">
                  <c:v>-71.980900000000005</c:v>
                </c:pt>
                <c:pt idx="1996">
                  <c:v>-71.980900000000005</c:v>
                </c:pt>
                <c:pt idx="1997">
                  <c:v>-71.980900000000005</c:v>
                </c:pt>
                <c:pt idx="1998">
                  <c:v>-71.6327</c:v>
                </c:pt>
                <c:pt idx="1999">
                  <c:v>-71.200299999999999</c:v>
                </c:pt>
                <c:pt idx="2000">
                  <c:v>-70.828400000000002</c:v>
                </c:pt>
                <c:pt idx="2001">
                  <c:v>-70.837699999999998</c:v>
                </c:pt>
                <c:pt idx="2002">
                  <c:v>-70.836200000000005</c:v>
                </c:pt>
                <c:pt idx="2003">
                  <c:v>-70.836200000000005</c:v>
                </c:pt>
                <c:pt idx="2004">
                  <c:v>-70.836200000000005</c:v>
                </c:pt>
                <c:pt idx="2005">
                  <c:v>-70.836299999999994</c:v>
                </c:pt>
                <c:pt idx="2006">
                  <c:v>-70.802400000000006</c:v>
                </c:pt>
                <c:pt idx="2007">
                  <c:v>-69.837299999999999</c:v>
                </c:pt>
                <c:pt idx="2008">
                  <c:v>-69.837400000000002</c:v>
                </c:pt>
                <c:pt idx="2009">
                  <c:v>-69.837400000000002</c:v>
                </c:pt>
                <c:pt idx="2010">
                  <c:v>-69.828699999999998</c:v>
                </c:pt>
                <c:pt idx="2011">
                  <c:v>-69.432199999999995</c:v>
                </c:pt>
                <c:pt idx="2012">
                  <c:v>-68.855699999999999</c:v>
                </c:pt>
                <c:pt idx="2013">
                  <c:v>-68.851100000000002</c:v>
                </c:pt>
                <c:pt idx="2014">
                  <c:v>-68.851100000000002</c:v>
                </c:pt>
                <c:pt idx="2015">
                  <c:v>-68.851100000000002</c:v>
                </c:pt>
                <c:pt idx="2016">
                  <c:v>-68.851100000000002</c:v>
                </c:pt>
                <c:pt idx="2017">
                  <c:v>-68.851200000000006</c:v>
                </c:pt>
                <c:pt idx="2018">
                  <c:v>-68.637900000000002</c:v>
                </c:pt>
                <c:pt idx="2019">
                  <c:v>-67.988</c:v>
                </c:pt>
                <c:pt idx="2020">
                  <c:v>-67.630499999999998</c:v>
                </c:pt>
                <c:pt idx="2021">
                  <c:v>-67.630600000000001</c:v>
                </c:pt>
                <c:pt idx="2022">
                  <c:v>-67.630499999999998</c:v>
                </c:pt>
                <c:pt idx="2023">
                  <c:v>-67.630499999999998</c:v>
                </c:pt>
                <c:pt idx="2024">
                  <c:v>-67.630499999999998</c:v>
                </c:pt>
                <c:pt idx="2025">
                  <c:v>-67.465400000000002</c:v>
                </c:pt>
                <c:pt idx="2026">
                  <c:v>-67.429599999999994</c:v>
                </c:pt>
                <c:pt idx="2027">
                  <c:v>-67.429500000000004</c:v>
                </c:pt>
                <c:pt idx="2028">
                  <c:v>-67.432000000000002</c:v>
                </c:pt>
                <c:pt idx="2029">
                  <c:v>-67.431899999999999</c:v>
                </c:pt>
                <c:pt idx="2030">
                  <c:v>-67.431799999999996</c:v>
                </c:pt>
                <c:pt idx="2031">
                  <c:v>-67.431799999999996</c:v>
                </c:pt>
                <c:pt idx="2032">
                  <c:v>-67.431799999999996</c:v>
                </c:pt>
                <c:pt idx="2033">
                  <c:v>-67.278099999999995</c:v>
                </c:pt>
                <c:pt idx="2034">
                  <c:v>-66.973699999999994</c:v>
                </c:pt>
                <c:pt idx="2035">
                  <c:v>-66.701400000000007</c:v>
                </c:pt>
                <c:pt idx="2036">
                  <c:v>-66.703199999999995</c:v>
                </c:pt>
                <c:pt idx="2037">
                  <c:v>-66.703199999999995</c:v>
                </c:pt>
                <c:pt idx="2038">
                  <c:v>-66.703100000000006</c:v>
                </c:pt>
                <c:pt idx="2039">
                  <c:v>-66.703100000000006</c:v>
                </c:pt>
                <c:pt idx="2040">
                  <c:v>-66.703199999999995</c:v>
                </c:pt>
                <c:pt idx="2041">
                  <c:v>-66.420199999999994</c:v>
                </c:pt>
                <c:pt idx="2042">
                  <c:v>-65.9452</c:v>
                </c:pt>
                <c:pt idx="2043">
                  <c:v>-65.944699999999997</c:v>
                </c:pt>
                <c:pt idx="2044">
                  <c:v>-65.9452</c:v>
                </c:pt>
                <c:pt idx="2045">
                  <c:v>-65.945099999999996</c:v>
                </c:pt>
                <c:pt idx="2046">
                  <c:v>-65.9452</c:v>
                </c:pt>
                <c:pt idx="2047">
                  <c:v>-65.9452</c:v>
                </c:pt>
                <c:pt idx="2048">
                  <c:v>-65.615799999999993</c:v>
                </c:pt>
                <c:pt idx="2049">
                  <c:v>-65.097800000000007</c:v>
                </c:pt>
                <c:pt idx="2050">
                  <c:v>-64.805899999999994</c:v>
                </c:pt>
                <c:pt idx="2051">
                  <c:v>-64.806200000000004</c:v>
                </c:pt>
                <c:pt idx="2052">
                  <c:v>-64.806200000000004</c:v>
                </c:pt>
                <c:pt idx="2053">
                  <c:v>-64.806200000000004</c:v>
                </c:pt>
                <c:pt idx="2054">
                  <c:v>-64.806200000000004</c:v>
                </c:pt>
                <c:pt idx="2055">
                  <c:v>-64.805899999999994</c:v>
                </c:pt>
                <c:pt idx="2056">
                  <c:v>-64.557000000000002</c:v>
                </c:pt>
                <c:pt idx="2057">
                  <c:v>-63.792099999999998</c:v>
                </c:pt>
                <c:pt idx="2058">
                  <c:v>-63.685600000000001</c:v>
                </c:pt>
                <c:pt idx="2059">
                  <c:v>-63.685499999999998</c:v>
                </c:pt>
                <c:pt idx="2060">
                  <c:v>-63.685499999999998</c:v>
                </c:pt>
                <c:pt idx="2061">
                  <c:v>-63.685400000000001</c:v>
                </c:pt>
                <c:pt idx="2062">
                  <c:v>-63.685600000000001</c:v>
                </c:pt>
                <c:pt idx="2063">
                  <c:v>-63.684899999999999</c:v>
                </c:pt>
                <c:pt idx="2064">
                  <c:v>-63.677399999999999</c:v>
                </c:pt>
                <c:pt idx="2065">
                  <c:v>-63.669699999999999</c:v>
                </c:pt>
                <c:pt idx="2066">
                  <c:v>-63.680599999999998</c:v>
                </c:pt>
                <c:pt idx="2067">
                  <c:v>-63.685600000000001</c:v>
                </c:pt>
                <c:pt idx="2068">
                  <c:v>-63.685600000000001</c:v>
                </c:pt>
                <c:pt idx="2069">
                  <c:v>-63.685600000000001</c:v>
                </c:pt>
                <c:pt idx="2070">
                  <c:v>-63.685600000000001</c:v>
                </c:pt>
                <c:pt idx="2071">
                  <c:v>-63.684699999999999</c:v>
                </c:pt>
                <c:pt idx="2072">
                  <c:v>-63.675800000000002</c:v>
                </c:pt>
                <c:pt idx="2073">
                  <c:v>-63.665399999999998</c:v>
                </c:pt>
                <c:pt idx="2074">
                  <c:v>-63.684600000000003</c:v>
                </c:pt>
                <c:pt idx="2075">
                  <c:v>-63.685699999999997</c:v>
                </c:pt>
                <c:pt idx="2076">
                  <c:v>-63.685499999999998</c:v>
                </c:pt>
                <c:pt idx="2077">
                  <c:v>-63.685600000000001</c:v>
                </c:pt>
                <c:pt idx="2078">
                  <c:v>-63.684699999999999</c:v>
                </c:pt>
                <c:pt idx="2079">
                  <c:v>-63.670900000000003</c:v>
                </c:pt>
                <c:pt idx="2080">
                  <c:v>-63.6691</c:v>
                </c:pt>
                <c:pt idx="2081">
                  <c:v>-63.66</c:v>
                </c:pt>
                <c:pt idx="2082">
                  <c:v>-63.685600000000001</c:v>
                </c:pt>
                <c:pt idx="2083">
                  <c:v>-63.685499999999998</c:v>
                </c:pt>
                <c:pt idx="2084">
                  <c:v>-63.685600000000001</c:v>
                </c:pt>
                <c:pt idx="2085">
                  <c:v>-63.684899999999999</c:v>
                </c:pt>
                <c:pt idx="2086">
                  <c:v>-63.685000000000002</c:v>
                </c:pt>
                <c:pt idx="2087">
                  <c:v>-63.669800000000002</c:v>
                </c:pt>
                <c:pt idx="2088">
                  <c:v>-63.669800000000002</c:v>
                </c:pt>
                <c:pt idx="2089">
                  <c:v>-63.667900000000003</c:v>
                </c:pt>
                <c:pt idx="2090">
                  <c:v>-63.685499999999998</c:v>
                </c:pt>
                <c:pt idx="2091">
                  <c:v>-63.685600000000001</c:v>
                </c:pt>
                <c:pt idx="2092">
                  <c:v>-63.684800000000003</c:v>
                </c:pt>
                <c:pt idx="2093">
                  <c:v>-63.669199999999996</c:v>
                </c:pt>
                <c:pt idx="2094">
                  <c:v>-63.669199999999996</c:v>
                </c:pt>
                <c:pt idx="2095">
                  <c:v>-63.686399999999999</c:v>
                </c:pt>
                <c:pt idx="2096">
                  <c:v>-63.685600000000001</c:v>
                </c:pt>
                <c:pt idx="2097">
                  <c:v>-63.685400000000001</c:v>
                </c:pt>
                <c:pt idx="2098">
                  <c:v>-63.685499999999998</c:v>
                </c:pt>
                <c:pt idx="2099">
                  <c:v>-63.685499999999998</c:v>
                </c:pt>
                <c:pt idx="2100">
                  <c:v>-63.685000000000002</c:v>
                </c:pt>
                <c:pt idx="2101">
                  <c:v>-63.668300000000002</c:v>
                </c:pt>
                <c:pt idx="2102">
                  <c:v>-63.674199999999999</c:v>
                </c:pt>
                <c:pt idx="2103">
                  <c:v>-63.684899999999999</c:v>
                </c:pt>
                <c:pt idx="2104">
                  <c:v>-63.685600000000001</c:v>
                </c:pt>
                <c:pt idx="2105">
                  <c:v>-63.685600000000001</c:v>
                </c:pt>
                <c:pt idx="2106">
                  <c:v>-63.685600000000001</c:v>
                </c:pt>
                <c:pt idx="2107">
                  <c:v>-63.685600000000001</c:v>
                </c:pt>
                <c:pt idx="2108">
                  <c:v>-63.684699999999999</c:v>
                </c:pt>
                <c:pt idx="2109">
                  <c:v>-63.669699999999999</c:v>
                </c:pt>
                <c:pt idx="2110">
                  <c:v>-63.668599999999998</c:v>
                </c:pt>
                <c:pt idx="2111">
                  <c:v>-63.663800000000002</c:v>
                </c:pt>
                <c:pt idx="2112">
                  <c:v>-63.685600000000001</c:v>
                </c:pt>
                <c:pt idx="2113">
                  <c:v>-63.685600000000001</c:v>
                </c:pt>
                <c:pt idx="2114">
                  <c:v>-63.685600000000001</c:v>
                </c:pt>
                <c:pt idx="2115">
                  <c:v>-63.685600000000001</c:v>
                </c:pt>
                <c:pt idx="2116">
                  <c:v>-63.684899999999999</c:v>
                </c:pt>
                <c:pt idx="2117">
                  <c:v>-63.670499999999997</c:v>
                </c:pt>
                <c:pt idx="2118">
                  <c:v>-63.671300000000002</c:v>
                </c:pt>
                <c:pt idx="2119">
                  <c:v>-63.665100000000002</c:v>
                </c:pt>
                <c:pt idx="2120">
                  <c:v>-63.658999999999999</c:v>
                </c:pt>
                <c:pt idx="2121">
                  <c:v>-63.659100000000002</c:v>
                </c:pt>
                <c:pt idx="2122">
                  <c:v>-63.658999999999999</c:v>
                </c:pt>
                <c:pt idx="2123">
                  <c:v>-63.658799999999999</c:v>
                </c:pt>
                <c:pt idx="2124">
                  <c:v>-63.661799999999999</c:v>
                </c:pt>
                <c:pt idx="2125">
                  <c:v>-63.676400000000001</c:v>
                </c:pt>
                <c:pt idx="2126">
                  <c:v>-63.671500000000002</c:v>
                </c:pt>
                <c:pt idx="2127">
                  <c:v>-63.685600000000001</c:v>
                </c:pt>
                <c:pt idx="2128">
                  <c:v>-63.685600000000001</c:v>
                </c:pt>
                <c:pt idx="2129">
                  <c:v>-63.685600000000001</c:v>
                </c:pt>
                <c:pt idx="2130">
                  <c:v>-63.685600000000001</c:v>
                </c:pt>
                <c:pt idx="2131">
                  <c:v>-63.684699999999999</c:v>
                </c:pt>
                <c:pt idx="2132">
                  <c:v>-63.671599999999998</c:v>
                </c:pt>
                <c:pt idx="2133">
                  <c:v>-63.671500000000002</c:v>
                </c:pt>
                <c:pt idx="2134">
                  <c:v>-63.685499999999998</c:v>
                </c:pt>
                <c:pt idx="2135">
                  <c:v>-63.685600000000001</c:v>
                </c:pt>
                <c:pt idx="2136">
                  <c:v>-63.685499999999998</c:v>
                </c:pt>
                <c:pt idx="2137">
                  <c:v>-63.685299999999998</c:v>
                </c:pt>
                <c:pt idx="2138">
                  <c:v>-63.685600000000001</c:v>
                </c:pt>
                <c:pt idx="2139">
                  <c:v>-63.685000000000002</c:v>
                </c:pt>
                <c:pt idx="2140">
                  <c:v>-63.656300000000002</c:v>
                </c:pt>
                <c:pt idx="2141">
                  <c:v>-63.685899999999997</c:v>
                </c:pt>
                <c:pt idx="2142">
                  <c:v>-63.685600000000001</c:v>
                </c:pt>
                <c:pt idx="2143">
                  <c:v>-63.685600000000001</c:v>
                </c:pt>
                <c:pt idx="2144">
                  <c:v>-63.685600000000001</c:v>
                </c:pt>
                <c:pt idx="2145">
                  <c:v>-63.685600000000001</c:v>
                </c:pt>
                <c:pt idx="2146">
                  <c:v>-63.684699999999999</c:v>
                </c:pt>
                <c:pt idx="2147">
                  <c:v>-63.669800000000002</c:v>
                </c:pt>
                <c:pt idx="2148">
                  <c:v>-63.671599999999998</c:v>
                </c:pt>
                <c:pt idx="2149">
                  <c:v>-63.662999999999997</c:v>
                </c:pt>
                <c:pt idx="2150">
                  <c:v>-63.685499999999998</c:v>
                </c:pt>
                <c:pt idx="2151">
                  <c:v>-63.685499999999998</c:v>
                </c:pt>
                <c:pt idx="2152">
                  <c:v>-63.685499999999998</c:v>
                </c:pt>
                <c:pt idx="2153">
                  <c:v>-63.685600000000001</c:v>
                </c:pt>
                <c:pt idx="2154">
                  <c:v>-63.684699999999999</c:v>
                </c:pt>
                <c:pt idx="2155">
                  <c:v>-63.656300000000002</c:v>
                </c:pt>
                <c:pt idx="2156">
                  <c:v>-63.684699999999999</c:v>
                </c:pt>
                <c:pt idx="2157">
                  <c:v>-63.685499999999998</c:v>
                </c:pt>
                <c:pt idx="2158">
                  <c:v>-63.685600000000001</c:v>
                </c:pt>
                <c:pt idx="2159">
                  <c:v>-63.685499999999998</c:v>
                </c:pt>
                <c:pt idx="2160">
                  <c:v>-63.685499999999998</c:v>
                </c:pt>
                <c:pt idx="2161">
                  <c:v>-63.685499999999998</c:v>
                </c:pt>
                <c:pt idx="2162">
                  <c:v>-63.684899999999999</c:v>
                </c:pt>
                <c:pt idx="2163">
                  <c:v>-63.671599999999998</c:v>
                </c:pt>
                <c:pt idx="2164">
                  <c:v>-63.6828</c:v>
                </c:pt>
                <c:pt idx="2165">
                  <c:v>-63.685600000000001</c:v>
                </c:pt>
                <c:pt idx="2166">
                  <c:v>-63.685600000000001</c:v>
                </c:pt>
                <c:pt idx="2167">
                  <c:v>-63.685600000000001</c:v>
                </c:pt>
                <c:pt idx="2168">
                  <c:v>-63.685600000000001</c:v>
                </c:pt>
                <c:pt idx="2169">
                  <c:v>-63.685600000000001</c:v>
                </c:pt>
                <c:pt idx="2170">
                  <c:v>-63.684699999999999</c:v>
                </c:pt>
                <c:pt idx="2171">
                  <c:v>-63.658999999999999</c:v>
                </c:pt>
                <c:pt idx="2172">
                  <c:v>-63.671599999999998</c:v>
                </c:pt>
                <c:pt idx="2173">
                  <c:v>-63.685600000000001</c:v>
                </c:pt>
                <c:pt idx="2174">
                  <c:v>-63.685600000000001</c:v>
                </c:pt>
                <c:pt idx="2175">
                  <c:v>-63.685400000000001</c:v>
                </c:pt>
                <c:pt idx="2176">
                  <c:v>-63.685699999999997</c:v>
                </c:pt>
                <c:pt idx="2177">
                  <c:v>-63.685499999999998</c:v>
                </c:pt>
                <c:pt idx="2178">
                  <c:v>-63.671599999999998</c:v>
                </c:pt>
                <c:pt idx="2179">
                  <c:v>-63.665700000000001</c:v>
                </c:pt>
                <c:pt idx="2180">
                  <c:v>-63.674399999999999</c:v>
                </c:pt>
                <c:pt idx="2181">
                  <c:v>-63.685699999999997</c:v>
                </c:pt>
                <c:pt idx="2182">
                  <c:v>-63.685600000000001</c:v>
                </c:pt>
                <c:pt idx="2183">
                  <c:v>-63.685499999999998</c:v>
                </c:pt>
                <c:pt idx="2184">
                  <c:v>-63.685600000000001</c:v>
                </c:pt>
                <c:pt idx="2185">
                  <c:v>-63.685499999999998</c:v>
                </c:pt>
                <c:pt idx="2186">
                  <c:v>-63.671100000000003</c:v>
                </c:pt>
                <c:pt idx="2187">
                  <c:v>-63.685000000000002</c:v>
                </c:pt>
                <c:pt idx="2188">
                  <c:v>-63.665399999999998</c:v>
                </c:pt>
                <c:pt idx="2189">
                  <c:v>-63.685400000000001</c:v>
                </c:pt>
                <c:pt idx="2190">
                  <c:v>-63.685499999999998</c:v>
                </c:pt>
                <c:pt idx="2191">
                  <c:v>-63.685499999999998</c:v>
                </c:pt>
                <c:pt idx="2192">
                  <c:v>-63.685600000000001</c:v>
                </c:pt>
                <c:pt idx="2193">
                  <c:v>-63.684699999999999</c:v>
                </c:pt>
                <c:pt idx="2194">
                  <c:v>-63.676299999999998</c:v>
                </c:pt>
                <c:pt idx="2195">
                  <c:v>-63.685000000000002</c:v>
                </c:pt>
                <c:pt idx="2196">
                  <c:v>-63.685499999999998</c:v>
                </c:pt>
                <c:pt idx="2197">
                  <c:v>-63.685600000000001</c:v>
                </c:pt>
                <c:pt idx="2198">
                  <c:v>-63.685600000000001</c:v>
                </c:pt>
                <c:pt idx="2199">
                  <c:v>-63.685600000000001</c:v>
                </c:pt>
                <c:pt idx="2200">
                  <c:v>-63.684899999999999</c:v>
                </c:pt>
                <c:pt idx="2201">
                  <c:v>-63.670999999999999</c:v>
                </c:pt>
                <c:pt idx="2202">
                  <c:v>-63.685000000000002</c:v>
                </c:pt>
                <c:pt idx="2203">
                  <c:v>-63.685600000000001</c:v>
                </c:pt>
                <c:pt idx="2204">
                  <c:v>-63.685499999999998</c:v>
                </c:pt>
                <c:pt idx="2205">
                  <c:v>-63.685600000000001</c:v>
                </c:pt>
                <c:pt idx="2206">
                  <c:v>-63.685600000000001</c:v>
                </c:pt>
                <c:pt idx="2207">
                  <c:v>-63.684899999999999</c:v>
                </c:pt>
                <c:pt idx="2208">
                  <c:v>-63.670400000000001</c:v>
                </c:pt>
                <c:pt idx="2209">
                  <c:v>-63.662300000000002</c:v>
                </c:pt>
                <c:pt idx="2210">
                  <c:v>-63.663600000000002</c:v>
                </c:pt>
                <c:pt idx="2211">
                  <c:v>-63.653799999999997</c:v>
                </c:pt>
                <c:pt idx="2212">
                  <c:v>-63.658200000000001</c:v>
                </c:pt>
                <c:pt idx="2213">
                  <c:v>-63.6828</c:v>
                </c:pt>
                <c:pt idx="2214">
                  <c:v>-63.685499999999998</c:v>
                </c:pt>
                <c:pt idx="2215">
                  <c:v>-63.685699999999997</c:v>
                </c:pt>
                <c:pt idx="2216">
                  <c:v>-63.684899999999999</c:v>
                </c:pt>
                <c:pt idx="2217">
                  <c:v>-63.685600000000001</c:v>
                </c:pt>
                <c:pt idx="2218">
                  <c:v>-63.685600000000001</c:v>
                </c:pt>
                <c:pt idx="2219">
                  <c:v>-63.684699999999999</c:v>
                </c:pt>
                <c:pt idx="2220">
                  <c:v>-63.671900000000001</c:v>
                </c:pt>
                <c:pt idx="2221">
                  <c:v>-63.669600000000003</c:v>
                </c:pt>
                <c:pt idx="2222">
                  <c:v>-63.685600000000001</c:v>
                </c:pt>
                <c:pt idx="2223">
                  <c:v>-63.685600000000001</c:v>
                </c:pt>
                <c:pt idx="2224">
                  <c:v>-63.685499999999998</c:v>
                </c:pt>
                <c:pt idx="2225">
                  <c:v>-63.685600000000001</c:v>
                </c:pt>
                <c:pt idx="2226">
                  <c:v>-63.684600000000003</c:v>
                </c:pt>
                <c:pt idx="2227">
                  <c:v>-63.684600000000003</c:v>
                </c:pt>
                <c:pt idx="2228">
                  <c:v>-63.6721</c:v>
                </c:pt>
                <c:pt idx="2229">
                  <c:v>-63.663499999999999</c:v>
                </c:pt>
                <c:pt idx="2230">
                  <c:v>-63.686300000000003</c:v>
                </c:pt>
                <c:pt idx="2231">
                  <c:v>-63.685600000000001</c:v>
                </c:pt>
                <c:pt idx="2232">
                  <c:v>-63.685600000000001</c:v>
                </c:pt>
                <c:pt idx="2233">
                  <c:v>-63.685600000000001</c:v>
                </c:pt>
                <c:pt idx="2234">
                  <c:v>-63.685299999999998</c:v>
                </c:pt>
                <c:pt idx="2235">
                  <c:v>-63.685699999999997</c:v>
                </c:pt>
                <c:pt idx="2236">
                  <c:v>-63.684800000000003</c:v>
                </c:pt>
                <c:pt idx="2237">
                  <c:v>-63.671599999999998</c:v>
                </c:pt>
                <c:pt idx="2238">
                  <c:v>-63.672800000000002</c:v>
                </c:pt>
                <c:pt idx="2239">
                  <c:v>-63.685499999999998</c:v>
                </c:pt>
                <c:pt idx="2240">
                  <c:v>-63.685000000000002</c:v>
                </c:pt>
                <c:pt idx="2241">
                  <c:v>-63.685000000000002</c:v>
                </c:pt>
                <c:pt idx="2242">
                  <c:v>-63.684899999999999</c:v>
                </c:pt>
                <c:pt idx="2243">
                  <c:v>-63.685000000000002</c:v>
                </c:pt>
                <c:pt idx="2244">
                  <c:v>-63.684699999999999</c:v>
                </c:pt>
                <c:pt idx="2245">
                  <c:v>-63.663600000000002</c:v>
                </c:pt>
                <c:pt idx="2246">
                  <c:v>-63.662999999999997</c:v>
                </c:pt>
                <c:pt idx="2247">
                  <c:v>-63.679099999999998</c:v>
                </c:pt>
                <c:pt idx="2248">
                  <c:v>-63.685600000000001</c:v>
                </c:pt>
                <c:pt idx="2249">
                  <c:v>-63.685499999999998</c:v>
                </c:pt>
                <c:pt idx="2250">
                  <c:v>-63.682000000000002</c:v>
                </c:pt>
                <c:pt idx="2251">
                  <c:v>-63.6828</c:v>
                </c:pt>
                <c:pt idx="2252">
                  <c:v>-63.6828</c:v>
                </c:pt>
                <c:pt idx="2253">
                  <c:v>-63.669899999999998</c:v>
                </c:pt>
                <c:pt idx="2254">
                  <c:v>-63.684100000000001</c:v>
                </c:pt>
                <c:pt idx="2255">
                  <c:v>-63.685600000000001</c:v>
                </c:pt>
                <c:pt idx="2256">
                  <c:v>-63.685600000000001</c:v>
                </c:pt>
                <c:pt idx="2257">
                  <c:v>-63.685499999999998</c:v>
                </c:pt>
                <c:pt idx="2258">
                  <c:v>-63.684699999999999</c:v>
                </c:pt>
                <c:pt idx="2259">
                  <c:v>-63.669699999999999</c:v>
                </c:pt>
                <c:pt idx="2260">
                  <c:v>-63.684100000000001</c:v>
                </c:pt>
                <c:pt idx="2261">
                  <c:v>-63.685600000000001</c:v>
                </c:pt>
                <c:pt idx="2262">
                  <c:v>-63.685699999999997</c:v>
                </c:pt>
                <c:pt idx="2263">
                  <c:v>-63.685600000000001</c:v>
                </c:pt>
                <c:pt idx="2264">
                  <c:v>-63.685600000000001</c:v>
                </c:pt>
                <c:pt idx="2265">
                  <c:v>-63.685600000000001</c:v>
                </c:pt>
                <c:pt idx="2266">
                  <c:v>-63.684699999999999</c:v>
                </c:pt>
                <c:pt idx="2267">
                  <c:v>-63.663400000000003</c:v>
                </c:pt>
                <c:pt idx="2268">
                  <c:v>-63.671500000000002</c:v>
                </c:pt>
                <c:pt idx="2269">
                  <c:v>-63.681800000000003</c:v>
                </c:pt>
                <c:pt idx="2270">
                  <c:v>-63.685600000000001</c:v>
                </c:pt>
                <c:pt idx="2271">
                  <c:v>-63.681699999999999</c:v>
                </c:pt>
                <c:pt idx="2272">
                  <c:v>-63.681699999999999</c:v>
                </c:pt>
                <c:pt idx="2273">
                  <c:v>-63.678699999999999</c:v>
                </c:pt>
                <c:pt idx="2274">
                  <c:v>-63.677599999999998</c:v>
                </c:pt>
                <c:pt idx="2275">
                  <c:v>-63.669699999999999</c:v>
                </c:pt>
                <c:pt idx="2276">
                  <c:v>-63.671399999999998</c:v>
                </c:pt>
                <c:pt idx="2277">
                  <c:v>-63.685400000000001</c:v>
                </c:pt>
                <c:pt idx="2278">
                  <c:v>-63.685600000000001</c:v>
                </c:pt>
                <c:pt idx="2279">
                  <c:v>-63.685600000000001</c:v>
                </c:pt>
                <c:pt idx="2280">
                  <c:v>-63.685600000000001</c:v>
                </c:pt>
                <c:pt idx="2281">
                  <c:v>-63.686500000000002</c:v>
                </c:pt>
                <c:pt idx="2282">
                  <c:v>-63.684699999999999</c:v>
                </c:pt>
                <c:pt idx="2283">
                  <c:v>-63.670699999999997</c:v>
                </c:pt>
                <c:pt idx="2284">
                  <c:v>-63.671999999999997</c:v>
                </c:pt>
                <c:pt idx="2285">
                  <c:v>-63.670099999999998</c:v>
                </c:pt>
                <c:pt idx="2286">
                  <c:v>-63.684899999999999</c:v>
                </c:pt>
                <c:pt idx="2287">
                  <c:v>-63.684899999999999</c:v>
                </c:pt>
                <c:pt idx="2288">
                  <c:v>-63.684899999999999</c:v>
                </c:pt>
                <c:pt idx="2289">
                  <c:v>-63.684899999999999</c:v>
                </c:pt>
                <c:pt idx="2290">
                  <c:v>-63.684699999999999</c:v>
                </c:pt>
                <c:pt idx="2291">
                  <c:v>-63.682400000000001</c:v>
                </c:pt>
                <c:pt idx="2292">
                  <c:v>-63.687899999999999</c:v>
                </c:pt>
                <c:pt idx="2293">
                  <c:v>-63.6875</c:v>
                </c:pt>
                <c:pt idx="2294">
                  <c:v>-63.682899999999997</c:v>
                </c:pt>
                <c:pt idx="2295">
                  <c:v>-63.682699999999997</c:v>
                </c:pt>
                <c:pt idx="2296">
                  <c:v>-63.6828</c:v>
                </c:pt>
                <c:pt idx="2297">
                  <c:v>-63.683</c:v>
                </c:pt>
                <c:pt idx="2298">
                  <c:v>-63.6828</c:v>
                </c:pt>
                <c:pt idx="2299">
                  <c:v>-63.682699999999997</c:v>
                </c:pt>
                <c:pt idx="2300">
                  <c:v>-63.684100000000001</c:v>
                </c:pt>
                <c:pt idx="2301">
                  <c:v>-63.684899999999999</c:v>
                </c:pt>
                <c:pt idx="2302">
                  <c:v>-63.685000000000002</c:v>
                </c:pt>
                <c:pt idx="2303">
                  <c:v>-63.685200000000002</c:v>
                </c:pt>
                <c:pt idx="2304">
                  <c:v>-63.684899999999999</c:v>
                </c:pt>
                <c:pt idx="2305">
                  <c:v>-63.684899999999999</c:v>
                </c:pt>
                <c:pt idx="2306">
                  <c:v>-63.684699999999999</c:v>
                </c:pt>
                <c:pt idx="2307">
                  <c:v>-63.671500000000002</c:v>
                </c:pt>
                <c:pt idx="2308">
                  <c:v>-63.662599999999998</c:v>
                </c:pt>
                <c:pt idx="2309">
                  <c:v>-63.663200000000003</c:v>
                </c:pt>
                <c:pt idx="2310">
                  <c:v>-63.685499999999998</c:v>
                </c:pt>
                <c:pt idx="2311">
                  <c:v>-63.685499999999998</c:v>
                </c:pt>
                <c:pt idx="2312">
                  <c:v>-63.685499999999998</c:v>
                </c:pt>
                <c:pt idx="2313">
                  <c:v>-63.685400000000001</c:v>
                </c:pt>
                <c:pt idx="2314">
                  <c:v>-63.684699999999999</c:v>
                </c:pt>
                <c:pt idx="2315">
                  <c:v>-63.669899999999998</c:v>
                </c:pt>
                <c:pt idx="2316">
                  <c:v>-63.669199999999996</c:v>
                </c:pt>
                <c:pt idx="2317">
                  <c:v>-63.685499999999998</c:v>
                </c:pt>
                <c:pt idx="2318">
                  <c:v>-63.685600000000001</c:v>
                </c:pt>
                <c:pt idx="2319">
                  <c:v>-63.685499999999998</c:v>
                </c:pt>
                <c:pt idx="2320">
                  <c:v>-63.684800000000003</c:v>
                </c:pt>
                <c:pt idx="2321">
                  <c:v>-63.685499999999998</c:v>
                </c:pt>
                <c:pt idx="2322">
                  <c:v>-63.685600000000001</c:v>
                </c:pt>
                <c:pt idx="2323">
                  <c:v>-63.683700000000002</c:v>
                </c:pt>
                <c:pt idx="2324">
                  <c:v>-63.666800000000002</c:v>
                </c:pt>
                <c:pt idx="2325">
                  <c:v>-63.663400000000003</c:v>
                </c:pt>
                <c:pt idx="2326">
                  <c:v>-63.657899999999998</c:v>
                </c:pt>
                <c:pt idx="2327">
                  <c:v>-63.655900000000003</c:v>
                </c:pt>
                <c:pt idx="2328">
                  <c:v>-63.655999999999999</c:v>
                </c:pt>
                <c:pt idx="2329">
                  <c:v>-63.685899999999997</c:v>
                </c:pt>
                <c:pt idx="2330">
                  <c:v>-63.685600000000001</c:v>
                </c:pt>
                <c:pt idx="2331">
                  <c:v>-63.685099999999998</c:v>
                </c:pt>
                <c:pt idx="2332">
                  <c:v>-63.685499999999998</c:v>
                </c:pt>
                <c:pt idx="2333">
                  <c:v>-63.685600000000001</c:v>
                </c:pt>
                <c:pt idx="2334">
                  <c:v>-63.666800000000002</c:v>
                </c:pt>
                <c:pt idx="2335">
                  <c:v>-63.684899999999999</c:v>
                </c:pt>
                <c:pt idx="2336">
                  <c:v>-63.685600000000001</c:v>
                </c:pt>
                <c:pt idx="2337">
                  <c:v>-63.685499999999998</c:v>
                </c:pt>
                <c:pt idx="2338">
                  <c:v>-63.685600000000001</c:v>
                </c:pt>
                <c:pt idx="2339">
                  <c:v>-63.685200000000002</c:v>
                </c:pt>
                <c:pt idx="2340">
                  <c:v>-63.684800000000003</c:v>
                </c:pt>
                <c:pt idx="2341">
                  <c:v>-63.669600000000003</c:v>
                </c:pt>
                <c:pt idx="2342">
                  <c:v>-63.669899999999998</c:v>
                </c:pt>
                <c:pt idx="2343">
                  <c:v>-63.686199999999999</c:v>
                </c:pt>
                <c:pt idx="2344">
                  <c:v>-63.683399999999999</c:v>
                </c:pt>
                <c:pt idx="2345">
                  <c:v>-63.6843</c:v>
                </c:pt>
                <c:pt idx="2346">
                  <c:v>-63.684199999999997</c:v>
                </c:pt>
                <c:pt idx="2347">
                  <c:v>-63.684199999999997</c:v>
                </c:pt>
                <c:pt idx="2348">
                  <c:v>-63.67</c:v>
                </c:pt>
                <c:pt idx="2349">
                  <c:v>-63.683399999999999</c:v>
                </c:pt>
                <c:pt idx="2350">
                  <c:v>-63.685600000000001</c:v>
                </c:pt>
                <c:pt idx="2351">
                  <c:v>-63.685600000000001</c:v>
                </c:pt>
                <c:pt idx="2352">
                  <c:v>-63.685600000000001</c:v>
                </c:pt>
                <c:pt idx="2353">
                  <c:v>-63.685499999999998</c:v>
                </c:pt>
                <c:pt idx="2354">
                  <c:v>-63.685600000000001</c:v>
                </c:pt>
                <c:pt idx="2355">
                  <c:v>-63.685600000000001</c:v>
                </c:pt>
                <c:pt idx="2356">
                  <c:v>-63.6693</c:v>
                </c:pt>
                <c:pt idx="2357">
                  <c:v>-63.671599999999998</c:v>
                </c:pt>
                <c:pt idx="2358">
                  <c:v>-63.686900000000001</c:v>
                </c:pt>
                <c:pt idx="2359">
                  <c:v>-63.685600000000001</c:v>
                </c:pt>
                <c:pt idx="2360">
                  <c:v>-63.685600000000001</c:v>
                </c:pt>
                <c:pt idx="2361">
                  <c:v>-63.685499999999998</c:v>
                </c:pt>
                <c:pt idx="2362">
                  <c:v>-63.685499999999998</c:v>
                </c:pt>
                <c:pt idx="2363">
                  <c:v>-63.685000000000002</c:v>
                </c:pt>
                <c:pt idx="2364">
                  <c:v>-63.6676</c:v>
                </c:pt>
                <c:pt idx="2365">
                  <c:v>-63.671700000000001</c:v>
                </c:pt>
                <c:pt idx="2366">
                  <c:v>-63.671500000000002</c:v>
                </c:pt>
                <c:pt idx="2367">
                  <c:v>-63.685600000000001</c:v>
                </c:pt>
                <c:pt idx="2368">
                  <c:v>-63.685600000000001</c:v>
                </c:pt>
                <c:pt idx="2369">
                  <c:v>-63.685699999999997</c:v>
                </c:pt>
                <c:pt idx="2370">
                  <c:v>-63.685600000000001</c:v>
                </c:pt>
                <c:pt idx="2371">
                  <c:v>-63.685400000000001</c:v>
                </c:pt>
                <c:pt idx="2372">
                  <c:v>-63.670200000000001</c:v>
                </c:pt>
                <c:pt idx="2373">
                  <c:v>-63.683700000000002</c:v>
                </c:pt>
                <c:pt idx="2374">
                  <c:v>-63.684199999999997</c:v>
                </c:pt>
                <c:pt idx="2375">
                  <c:v>-63.685499999999998</c:v>
                </c:pt>
                <c:pt idx="2376">
                  <c:v>-63.684800000000003</c:v>
                </c:pt>
                <c:pt idx="2377">
                  <c:v>-63.684800000000003</c:v>
                </c:pt>
                <c:pt idx="2378">
                  <c:v>-63.681399999999996</c:v>
                </c:pt>
                <c:pt idx="2379">
                  <c:v>-63.683</c:v>
                </c:pt>
                <c:pt idx="2380">
                  <c:v>-63.6783</c:v>
                </c:pt>
                <c:pt idx="2381">
                  <c:v>-63.685600000000001</c:v>
                </c:pt>
                <c:pt idx="2382">
                  <c:v>-63.685600000000001</c:v>
                </c:pt>
                <c:pt idx="2383">
                  <c:v>-63.685600000000001</c:v>
                </c:pt>
                <c:pt idx="2384">
                  <c:v>-63.684699999999999</c:v>
                </c:pt>
                <c:pt idx="2385">
                  <c:v>-63.671900000000001</c:v>
                </c:pt>
                <c:pt idx="2386">
                  <c:v>-63.685499999999998</c:v>
                </c:pt>
                <c:pt idx="2387">
                  <c:v>-63.685499999999998</c:v>
                </c:pt>
                <c:pt idx="2388">
                  <c:v>-63.685499999999998</c:v>
                </c:pt>
                <c:pt idx="2389">
                  <c:v>-63.685499999999998</c:v>
                </c:pt>
                <c:pt idx="2390">
                  <c:v>-63.685499999999998</c:v>
                </c:pt>
                <c:pt idx="2391">
                  <c:v>-63.685499999999998</c:v>
                </c:pt>
                <c:pt idx="2392">
                  <c:v>-63.6691</c:v>
                </c:pt>
                <c:pt idx="2393">
                  <c:v>-63.672199999999997</c:v>
                </c:pt>
                <c:pt idx="2394">
                  <c:v>-63.685099999999998</c:v>
                </c:pt>
                <c:pt idx="2395">
                  <c:v>-63.685299999999998</c:v>
                </c:pt>
                <c:pt idx="2396">
                  <c:v>-63.685299999999998</c:v>
                </c:pt>
                <c:pt idx="2397">
                  <c:v>-63.685299999999998</c:v>
                </c:pt>
                <c:pt idx="2398">
                  <c:v>-63.685200000000002</c:v>
                </c:pt>
                <c:pt idx="2399">
                  <c:v>-63.685000000000002</c:v>
                </c:pt>
                <c:pt idx="2400">
                  <c:v>-63.684699999999999</c:v>
                </c:pt>
                <c:pt idx="2401">
                  <c:v>-63.683199999999999</c:v>
                </c:pt>
                <c:pt idx="2402">
                  <c:v>-63.681399999999996</c:v>
                </c:pt>
                <c:pt idx="2403">
                  <c:v>-63.685200000000002</c:v>
                </c:pt>
                <c:pt idx="2404">
                  <c:v>-63.681899999999999</c:v>
                </c:pt>
                <c:pt idx="2405">
                  <c:v>-63.681800000000003</c:v>
                </c:pt>
                <c:pt idx="2406">
                  <c:v>-63.683100000000003</c:v>
                </c:pt>
                <c:pt idx="2407">
                  <c:v>-63.685600000000001</c:v>
                </c:pt>
                <c:pt idx="2408">
                  <c:v>-63.685699999999997</c:v>
                </c:pt>
                <c:pt idx="2409">
                  <c:v>-63.685600000000001</c:v>
                </c:pt>
                <c:pt idx="2410">
                  <c:v>-63.685600000000001</c:v>
                </c:pt>
                <c:pt idx="2411">
                  <c:v>-63.685600000000001</c:v>
                </c:pt>
                <c:pt idx="2412">
                  <c:v>-63.685600000000001</c:v>
                </c:pt>
                <c:pt idx="2413">
                  <c:v>-63.684899999999999</c:v>
                </c:pt>
                <c:pt idx="2414">
                  <c:v>-63.679000000000002</c:v>
                </c:pt>
                <c:pt idx="2415">
                  <c:v>-63.676200000000001</c:v>
                </c:pt>
                <c:pt idx="2416">
                  <c:v>-63.686500000000002</c:v>
                </c:pt>
                <c:pt idx="2417">
                  <c:v>-63.685499999999998</c:v>
                </c:pt>
                <c:pt idx="2418">
                  <c:v>-63.685400000000001</c:v>
                </c:pt>
                <c:pt idx="2419">
                  <c:v>-63.685600000000001</c:v>
                </c:pt>
                <c:pt idx="2420">
                  <c:v>-63.685600000000001</c:v>
                </c:pt>
                <c:pt idx="2421">
                  <c:v>-63.685600000000001</c:v>
                </c:pt>
                <c:pt idx="2422">
                  <c:v>-63.671500000000002</c:v>
                </c:pt>
                <c:pt idx="2423">
                  <c:v>-63.677799999999998</c:v>
                </c:pt>
                <c:pt idx="2424">
                  <c:v>-63.685200000000002</c:v>
                </c:pt>
                <c:pt idx="2425">
                  <c:v>-63.685600000000001</c:v>
                </c:pt>
                <c:pt idx="2426">
                  <c:v>-63.685499999999998</c:v>
                </c:pt>
                <c:pt idx="2427">
                  <c:v>-63.685600000000001</c:v>
                </c:pt>
                <c:pt idx="2428">
                  <c:v>-63.685600000000001</c:v>
                </c:pt>
                <c:pt idx="2429">
                  <c:v>-63.684699999999999</c:v>
                </c:pt>
                <c:pt idx="2430">
                  <c:v>-63.668399999999998</c:v>
                </c:pt>
                <c:pt idx="2431">
                  <c:v>-63.684199999999997</c:v>
                </c:pt>
                <c:pt idx="2432">
                  <c:v>-63.670999999999999</c:v>
                </c:pt>
                <c:pt idx="2433">
                  <c:v>-63.669800000000002</c:v>
                </c:pt>
                <c:pt idx="2434">
                  <c:v>-63.685400000000001</c:v>
                </c:pt>
                <c:pt idx="2435">
                  <c:v>-63.685200000000002</c:v>
                </c:pt>
                <c:pt idx="2436">
                  <c:v>-63.685200000000002</c:v>
                </c:pt>
                <c:pt idx="2437">
                  <c:v>-63.685099999999998</c:v>
                </c:pt>
                <c:pt idx="2438">
                  <c:v>-63.685099999999998</c:v>
                </c:pt>
                <c:pt idx="2439">
                  <c:v>-63.684899999999999</c:v>
                </c:pt>
                <c:pt idx="2440">
                  <c:v>-63.681100000000001</c:v>
                </c:pt>
                <c:pt idx="2441">
                  <c:v>-63.68</c:v>
                </c:pt>
                <c:pt idx="2442">
                  <c:v>-63.684600000000003</c:v>
                </c:pt>
                <c:pt idx="2443">
                  <c:v>-63.685600000000001</c:v>
                </c:pt>
                <c:pt idx="2444">
                  <c:v>-63.685499999999998</c:v>
                </c:pt>
                <c:pt idx="2445">
                  <c:v>-63.683100000000003</c:v>
                </c:pt>
                <c:pt idx="2446">
                  <c:v>-63.683</c:v>
                </c:pt>
                <c:pt idx="2447">
                  <c:v>-63.6845</c:v>
                </c:pt>
                <c:pt idx="2448">
                  <c:v>-63.670999999999999</c:v>
                </c:pt>
                <c:pt idx="2449">
                  <c:v>-63.664499999999997</c:v>
                </c:pt>
                <c:pt idx="2450">
                  <c:v>-63.685400000000001</c:v>
                </c:pt>
                <c:pt idx="2451">
                  <c:v>-63.685499999999998</c:v>
                </c:pt>
                <c:pt idx="2452">
                  <c:v>-63.685499999999998</c:v>
                </c:pt>
                <c:pt idx="2453">
                  <c:v>-63.685499999999998</c:v>
                </c:pt>
                <c:pt idx="2454">
                  <c:v>-63.684699999999999</c:v>
                </c:pt>
                <c:pt idx="2455">
                  <c:v>-63.669699999999999</c:v>
                </c:pt>
                <c:pt idx="2456">
                  <c:v>-63.6646</c:v>
                </c:pt>
                <c:pt idx="2457">
                  <c:v>-63.673000000000002</c:v>
                </c:pt>
                <c:pt idx="2458">
                  <c:v>-63.685200000000002</c:v>
                </c:pt>
                <c:pt idx="2459">
                  <c:v>-63.685200000000002</c:v>
                </c:pt>
                <c:pt idx="2460">
                  <c:v>-63.685200000000002</c:v>
                </c:pt>
                <c:pt idx="2461">
                  <c:v>-63.685099999999998</c:v>
                </c:pt>
                <c:pt idx="2462">
                  <c:v>-63.684600000000003</c:v>
                </c:pt>
                <c:pt idx="2463">
                  <c:v>-63.6723</c:v>
                </c:pt>
                <c:pt idx="2464">
                  <c:v>-63.673099999999998</c:v>
                </c:pt>
                <c:pt idx="2465">
                  <c:v>-63.685699999999997</c:v>
                </c:pt>
                <c:pt idx="2466">
                  <c:v>-63.685600000000001</c:v>
                </c:pt>
                <c:pt idx="2467">
                  <c:v>-63.685600000000001</c:v>
                </c:pt>
                <c:pt idx="2468">
                  <c:v>-63.685699999999997</c:v>
                </c:pt>
                <c:pt idx="2469">
                  <c:v>-63.684699999999999</c:v>
                </c:pt>
                <c:pt idx="2470">
                  <c:v>-63.684600000000003</c:v>
                </c:pt>
                <c:pt idx="2471">
                  <c:v>-63.686</c:v>
                </c:pt>
                <c:pt idx="2472">
                  <c:v>-63.682699999999997</c:v>
                </c:pt>
                <c:pt idx="2473">
                  <c:v>-63.682000000000002</c:v>
                </c:pt>
                <c:pt idx="2474">
                  <c:v>-63.681800000000003</c:v>
                </c:pt>
                <c:pt idx="2475">
                  <c:v>-63.681899999999999</c:v>
                </c:pt>
                <c:pt idx="2476">
                  <c:v>-63.681899999999999</c:v>
                </c:pt>
                <c:pt idx="2477">
                  <c:v>-63.685000000000002</c:v>
                </c:pt>
                <c:pt idx="2478">
                  <c:v>-63.682000000000002</c:v>
                </c:pt>
                <c:pt idx="2479">
                  <c:v>-63.685099999999998</c:v>
                </c:pt>
                <c:pt idx="2480">
                  <c:v>-63.685200000000002</c:v>
                </c:pt>
                <c:pt idx="2481">
                  <c:v>-63.685200000000002</c:v>
                </c:pt>
                <c:pt idx="2482">
                  <c:v>-63.685200000000002</c:v>
                </c:pt>
                <c:pt idx="2483">
                  <c:v>-63.685200000000002</c:v>
                </c:pt>
                <c:pt idx="2484">
                  <c:v>-63.682499999999997</c:v>
                </c:pt>
                <c:pt idx="2485">
                  <c:v>-63.683700000000002</c:v>
                </c:pt>
                <c:pt idx="2486">
                  <c:v>-63.669699999999999</c:v>
                </c:pt>
                <c:pt idx="2487">
                  <c:v>-63.678699999999999</c:v>
                </c:pt>
                <c:pt idx="2488">
                  <c:v>-63.685600000000001</c:v>
                </c:pt>
                <c:pt idx="2489">
                  <c:v>-63.685499999999998</c:v>
                </c:pt>
                <c:pt idx="2490">
                  <c:v>-63.685499999999998</c:v>
                </c:pt>
                <c:pt idx="2491">
                  <c:v>-63.685600000000001</c:v>
                </c:pt>
                <c:pt idx="2492">
                  <c:v>-63.675800000000002</c:v>
                </c:pt>
                <c:pt idx="2493">
                  <c:v>-63.679499999999997</c:v>
                </c:pt>
                <c:pt idx="2494">
                  <c:v>-63.688299999999998</c:v>
                </c:pt>
                <c:pt idx="2495">
                  <c:v>-63.685600000000001</c:v>
                </c:pt>
                <c:pt idx="2496">
                  <c:v>-63.684699999999999</c:v>
                </c:pt>
                <c:pt idx="2497">
                  <c:v>-63.684899999999999</c:v>
                </c:pt>
                <c:pt idx="2498">
                  <c:v>-63.685000000000002</c:v>
                </c:pt>
                <c:pt idx="2499">
                  <c:v>-63.685099999999998</c:v>
                </c:pt>
                <c:pt idx="2500">
                  <c:v>-63.685600000000001</c:v>
                </c:pt>
                <c:pt idx="2501">
                  <c:v>-63.685600000000001</c:v>
                </c:pt>
                <c:pt idx="2502">
                  <c:v>-63.685600000000001</c:v>
                </c:pt>
                <c:pt idx="2503">
                  <c:v>-63.685699999999997</c:v>
                </c:pt>
                <c:pt idx="2504">
                  <c:v>-63.675600000000003</c:v>
                </c:pt>
                <c:pt idx="2505">
                  <c:v>-63.674799999999998</c:v>
                </c:pt>
                <c:pt idx="2506">
                  <c:v>-63.686399999999999</c:v>
                </c:pt>
                <c:pt idx="2507">
                  <c:v>-63.685600000000001</c:v>
                </c:pt>
                <c:pt idx="2508">
                  <c:v>-63.670400000000001</c:v>
                </c:pt>
                <c:pt idx="2509">
                  <c:v>-63.677199999999999</c:v>
                </c:pt>
                <c:pt idx="2510">
                  <c:v>-63.667099999999998</c:v>
                </c:pt>
                <c:pt idx="2511">
                  <c:v>-63.685600000000001</c:v>
                </c:pt>
                <c:pt idx="2512">
                  <c:v>-63.685499999999998</c:v>
                </c:pt>
                <c:pt idx="2513">
                  <c:v>-63.685099999999998</c:v>
                </c:pt>
                <c:pt idx="2514">
                  <c:v>-63.685600000000001</c:v>
                </c:pt>
                <c:pt idx="2515">
                  <c:v>-63.684899999999999</c:v>
                </c:pt>
                <c:pt idx="2516">
                  <c:v>-63.686500000000002</c:v>
                </c:pt>
                <c:pt idx="2517">
                  <c:v>-63.685899999999997</c:v>
                </c:pt>
                <c:pt idx="2518">
                  <c:v>-63.685099999999998</c:v>
                </c:pt>
                <c:pt idx="2519">
                  <c:v>-63.684600000000003</c:v>
                </c:pt>
                <c:pt idx="2520">
                  <c:v>-63.685000000000002</c:v>
                </c:pt>
                <c:pt idx="2521">
                  <c:v>-63.685200000000002</c:v>
                </c:pt>
                <c:pt idx="2522">
                  <c:v>-63.680500000000002</c:v>
                </c:pt>
                <c:pt idx="2523">
                  <c:v>-63.680700000000002</c:v>
                </c:pt>
                <c:pt idx="2524">
                  <c:v>-63.678100000000001</c:v>
                </c:pt>
                <c:pt idx="2525">
                  <c:v>-63.667099999999998</c:v>
                </c:pt>
                <c:pt idx="2526">
                  <c:v>-63.685699999999997</c:v>
                </c:pt>
                <c:pt idx="2527">
                  <c:v>-63.685600000000001</c:v>
                </c:pt>
                <c:pt idx="2528">
                  <c:v>-63.686900000000001</c:v>
                </c:pt>
                <c:pt idx="2529">
                  <c:v>-63.685099999999998</c:v>
                </c:pt>
                <c:pt idx="2530">
                  <c:v>-63.685200000000002</c:v>
                </c:pt>
                <c:pt idx="2531">
                  <c:v>-63.685200000000002</c:v>
                </c:pt>
                <c:pt idx="2532">
                  <c:v>-63.685099999999998</c:v>
                </c:pt>
                <c:pt idx="2533">
                  <c:v>-63.6843</c:v>
                </c:pt>
                <c:pt idx="2534">
                  <c:v>-63.684399999999997</c:v>
                </c:pt>
                <c:pt idx="2535">
                  <c:v>-63.685400000000001</c:v>
                </c:pt>
                <c:pt idx="2536">
                  <c:v>-63.685099999999998</c:v>
                </c:pt>
                <c:pt idx="2537">
                  <c:v>-63.685200000000002</c:v>
                </c:pt>
                <c:pt idx="2538">
                  <c:v>-63.685299999999998</c:v>
                </c:pt>
                <c:pt idx="2539">
                  <c:v>-63.685200000000002</c:v>
                </c:pt>
                <c:pt idx="2540">
                  <c:v>-63.685099999999998</c:v>
                </c:pt>
                <c:pt idx="2541">
                  <c:v>-63.684600000000003</c:v>
                </c:pt>
                <c:pt idx="2542">
                  <c:v>-63.685400000000001</c:v>
                </c:pt>
                <c:pt idx="2543">
                  <c:v>-63.6843</c:v>
                </c:pt>
                <c:pt idx="2544">
                  <c:v>-63.684699999999999</c:v>
                </c:pt>
                <c:pt idx="2545">
                  <c:v>-63.685499999999998</c:v>
                </c:pt>
                <c:pt idx="2546">
                  <c:v>-63.685600000000001</c:v>
                </c:pt>
                <c:pt idx="2547">
                  <c:v>-63.685499999999998</c:v>
                </c:pt>
                <c:pt idx="2548">
                  <c:v>-63.685499999999998</c:v>
                </c:pt>
                <c:pt idx="2549">
                  <c:v>-63.684899999999999</c:v>
                </c:pt>
                <c:pt idx="2550">
                  <c:v>-63.685400000000001</c:v>
                </c:pt>
                <c:pt idx="2551">
                  <c:v>-63.6738</c:v>
                </c:pt>
                <c:pt idx="2552">
                  <c:v>-63.685600000000001</c:v>
                </c:pt>
                <c:pt idx="2553">
                  <c:v>-63.683</c:v>
                </c:pt>
                <c:pt idx="2554">
                  <c:v>-63.683</c:v>
                </c:pt>
                <c:pt idx="2555">
                  <c:v>-63.682899999999997</c:v>
                </c:pt>
                <c:pt idx="2556">
                  <c:v>-63.683</c:v>
                </c:pt>
                <c:pt idx="2557">
                  <c:v>-63.684800000000003</c:v>
                </c:pt>
                <c:pt idx="2558">
                  <c:v>-63.671799999999998</c:v>
                </c:pt>
                <c:pt idx="2559">
                  <c:v>-63.676499999999997</c:v>
                </c:pt>
                <c:pt idx="2560">
                  <c:v>-63.685699999999997</c:v>
                </c:pt>
                <c:pt idx="2561">
                  <c:v>-63.685499999999998</c:v>
                </c:pt>
                <c:pt idx="2562">
                  <c:v>-63.685400000000001</c:v>
                </c:pt>
                <c:pt idx="2563">
                  <c:v>-63.672699999999999</c:v>
                </c:pt>
                <c:pt idx="2564">
                  <c:v>-63.673499999999997</c:v>
                </c:pt>
                <c:pt idx="2565">
                  <c:v>-63.679000000000002</c:v>
                </c:pt>
                <c:pt idx="2566">
                  <c:v>-63.683300000000003</c:v>
                </c:pt>
                <c:pt idx="2567">
                  <c:v>-63.685600000000001</c:v>
                </c:pt>
                <c:pt idx="2568">
                  <c:v>-63.685499999999998</c:v>
                </c:pt>
                <c:pt idx="2569">
                  <c:v>-63.685499999999998</c:v>
                </c:pt>
                <c:pt idx="2570">
                  <c:v>-63.685499999999998</c:v>
                </c:pt>
                <c:pt idx="2571">
                  <c:v>-63.684899999999999</c:v>
                </c:pt>
                <c:pt idx="2572">
                  <c:v>-63.6706</c:v>
                </c:pt>
                <c:pt idx="2573">
                  <c:v>-63.666699999999999</c:v>
                </c:pt>
                <c:pt idx="2574">
                  <c:v>-63.6877</c:v>
                </c:pt>
                <c:pt idx="2575">
                  <c:v>-63.685600000000001</c:v>
                </c:pt>
                <c:pt idx="2576">
                  <c:v>-63.685699999999997</c:v>
                </c:pt>
                <c:pt idx="2577">
                  <c:v>-63.685600000000001</c:v>
                </c:pt>
                <c:pt idx="2578">
                  <c:v>-63.685499999999998</c:v>
                </c:pt>
                <c:pt idx="2579">
                  <c:v>-63.685600000000001</c:v>
                </c:pt>
                <c:pt idx="2580">
                  <c:v>-63.682499999999997</c:v>
                </c:pt>
                <c:pt idx="2581">
                  <c:v>-63.685499999999998</c:v>
                </c:pt>
                <c:pt idx="2582">
                  <c:v>-63.685499999999998</c:v>
                </c:pt>
                <c:pt idx="2583">
                  <c:v>-63.685499999999998</c:v>
                </c:pt>
                <c:pt idx="2584">
                  <c:v>-63.685499999999998</c:v>
                </c:pt>
                <c:pt idx="2585">
                  <c:v>-63.685600000000001</c:v>
                </c:pt>
                <c:pt idx="2586">
                  <c:v>-63.685699999999997</c:v>
                </c:pt>
                <c:pt idx="2587">
                  <c:v>-63.684699999999999</c:v>
                </c:pt>
                <c:pt idx="2588">
                  <c:v>-63.682699999999997</c:v>
                </c:pt>
                <c:pt idx="2589">
                  <c:v>-63.685099999999998</c:v>
                </c:pt>
                <c:pt idx="2590">
                  <c:v>-63.685600000000001</c:v>
                </c:pt>
                <c:pt idx="2591">
                  <c:v>-63.685499999999998</c:v>
                </c:pt>
                <c:pt idx="2592">
                  <c:v>-63.685600000000001</c:v>
                </c:pt>
                <c:pt idx="2593">
                  <c:v>-63.685499999999998</c:v>
                </c:pt>
                <c:pt idx="2594">
                  <c:v>-63.685499999999998</c:v>
                </c:pt>
                <c:pt idx="2595">
                  <c:v>-63.672699999999999</c:v>
                </c:pt>
                <c:pt idx="2596">
                  <c:v>-63.682499999999997</c:v>
                </c:pt>
                <c:pt idx="2597">
                  <c:v>-63.682699999999997</c:v>
                </c:pt>
                <c:pt idx="2598">
                  <c:v>-63.685899999999997</c:v>
                </c:pt>
                <c:pt idx="2599">
                  <c:v>-63.685099999999998</c:v>
                </c:pt>
                <c:pt idx="2600">
                  <c:v>-63.685299999999998</c:v>
                </c:pt>
                <c:pt idx="2601">
                  <c:v>-63.685499999999998</c:v>
                </c:pt>
                <c:pt idx="2602">
                  <c:v>-63.684899999999999</c:v>
                </c:pt>
                <c:pt idx="2603">
                  <c:v>-63.679900000000004</c:v>
                </c:pt>
                <c:pt idx="2604">
                  <c:v>-63.684699999999999</c:v>
                </c:pt>
                <c:pt idx="2605">
                  <c:v>-63.685499999999998</c:v>
                </c:pt>
                <c:pt idx="2606">
                  <c:v>-63.6843</c:v>
                </c:pt>
                <c:pt idx="2607">
                  <c:v>-63.685699999999997</c:v>
                </c:pt>
                <c:pt idx="2608">
                  <c:v>-63.685699999999997</c:v>
                </c:pt>
                <c:pt idx="2609">
                  <c:v>-63.685600000000001</c:v>
                </c:pt>
                <c:pt idx="2610">
                  <c:v>-63.685600000000001</c:v>
                </c:pt>
                <c:pt idx="2611">
                  <c:v>-63.685000000000002</c:v>
                </c:pt>
                <c:pt idx="2612">
                  <c:v>-63.685600000000001</c:v>
                </c:pt>
                <c:pt idx="2613">
                  <c:v>-63.683399999999999</c:v>
                </c:pt>
                <c:pt idx="2614">
                  <c:v>-63.685600000000001</c:v>
                </c:pt>
                <c:pt idx="2615">
                  <c:v>-63.685600000000001</c:v>
                </c:pt>
                <c:pt idx="2616">
                  <c:v>-63.685600000000001</c:v>
                </c:pt>
                <c:pt idx="2617">
                  <c:v>-63.685499999999998</c:v>
                </c:pt>
                <c:pt idx="2618">
                  <c:v>-63.6858</c:v>
                </c:pt>
                <c:pt idx="2619">
                  <c:v>-63.685600000000001</c:v>
                </c:pt>
                <c:pt idx="2620">
                  <c:v>-63.685499999999998</c:v>
                </c:pt>
                <c:pt idx="2621">
                  <c:v>-63.685499999999998</c:v>
                </c:pt>
                <c:pt idx="2622">
                  <c:v>-63.685600000000001</c:v>
                </c:pt>
                <c:pt idx="2623">
                  <c:v>-63.685699999999997</c:v>
                </c:pt>
                <c:pt idx="2624">
                  <c:v>-63.685499999999998</c:v>
                </c:pt>
                <c:pt idx="2625">
                  <c:v>-63.684699999999999</c:v>
                </c:pt>
                <c:pt idx="2626">
                  <c:v>-63.681800000000003</c:v>
                </c:pt>
                <c:pt idx="2627">
                  <c:v>-63.685400000000001</c:v>
                </c:pt>
                <c:pt idx="2628">
                  <c:v>-63.685200000000002</c:v>
                </c:pt>
                <c:pt idx="2629">
                  <c:v>-63.685400000000001</c:v>
                </c:pt>
                <c:pt idx="2630">
                  <c:v>-63.685499999999998</c:v>
                </c:pt>
                <c:pt idx="2631">
                  <c:v>-63.685499999999998</c:v>
                </c:pt>
                <c:pt idx="2632">
                  <c:v>-63.685600000000001</c:v>
                </c:pt>
                <c:pt idx="2633">
                  <c:v>-63.685000000000002</c:v>
                </c:pt>
                <c:pt idx="2634">
                  <c:v>-63.675199999999997</c:v>
                </c:pt>
                <c:pt idx="2635">
                  <c:v>-63.6858</c:v>
                </c:pt>
                <c:pt idx="2636">
                  <c:v>-63.685499999999998</c:v>
                </c:pt>
                <c:pt idx="2637">
                  <c:v>-63.685600000000001</c:v>
                </c:pt>
                <c:pt idx="2638">
                  <c:v>-63.685400000000001</c:v>
                </c:pt>
                <c:pt idx="2639">
                  <c:v>-63.685499999999998</c:v>
                </c:pt>
                <c:pt idx="2640">
                  <c:v>-63.685499999999998</c:v>
                </c:pt>
                <c:pt idx="2641">
                  <c:v>-63.685600000000001</c:v>
                </c:pt>
                <c:pt idx="2642">
                  <c:v>-63.685600000000001</c:v>
                </c:pt>
                <c:pt idx="2643">
                  <c:v>-63.685600000000001</c:v>
                </c:pt>
                <c:pt idx="2644">
                  <c:v>-63.685499999999998</c:v>
                </c:pt>
                <c:pt idx="2645">
                  <c:v>-63.685499999999998</c:v>
                </c:pt>
                <c:pt idx="2646">
                  <c:v>-63.685600000000001</c:v>
                </c:pt>
                <c:pt idx="2647">
                  <c:v>-63.685600000000001</c:v>
                </c:pt>
                <c:pt idx="2648">
                  <c:v>-63.685499999999998</c:v>
                </c:pt>
                <c:pt idx="2649">
                  <c:v>-63.685499999999998</c:v>
                </c:pt>
                <c:pt idx="2650">
                  <c:v>-63.673900000000003</c:v>
                </c:pt>
                <c:pt idx="2651">
                  <c:v>-63.681899999999999</c:v>
                </c:pt>
                <c:pt idx="2652">
                  <c:v>-63.685600000000001</c:v>
                </c:pt>
                <c:pt idx="2653">
                  <c:v>-63.685600000000001</c:v>
                </c:pt>
                <c:pt idx="2654">
                  <c:v>-63.685600000000001</c:v>
                </c:pt>
                <c:pt idx="2655">
                  <c:v>-63.685600000000001</c:v>
                </c:pt>
                <c:pt idx="2656">
                  <c:v>-63.685499999999998</c:v>
                </c:pt>
                <c:pt idx="2657">
                  <c:v>-63.684699999999999</c:v>
                </c:pt>
                <c:pt idx="2658">
                  <c:v>-63.680500000000002</c:v>
                </c:pt>
                <c:pt idx="2659">
                  <c:v>-63.686100000000003</c:v>
                </c:pt>
                <c:pt idx="2660">
                  <c:v>-63.685200000000002</c:v>
                </c:pt>
                <c:pt idx="2661">
                  <c:v>-63.685600000000001</c:v>
                </c:pt>
                <c:pt idx="2662">
                  <c:v>-63.685600000000001</c:v>
                </c:pt>
                <c:pt idx="2663">
                  <c:v>-63.685499999999998</c:v>
                </c:pt>
                <c:pt idx="2664">
                  <c:v>-63.685600000000001</c:v>
                </c:pt>
                <c:pt idx="2665">
                  <c:v>-63.685499999999998</c:v>
                </c:pt>
                <c:pt idx="2666">
                  <c:v>-63.685499999999998</c:v>
                </c:pt>
                <c:pt idx="2667">
                  <c:v>-63.684899999999999</c:v>
                </c:pt>
                <c:pt idx="2668">
                  <c:v>-63.683799999999998</c:v>
                </c:pt>
                <c:pt idx="2669">
                  <c:v>-63.679000000000002</c:v>
                </c:pt>
                <c:pt idx="2670">
                  <c:v>-63.685499999999998</c:v>
                </c:pt>
                <c:pt idx="2671">
                  <c:v>-63.6858</c:v>
                </c:pt>
                <c:pt idx="2672">
                  <c:v>-63.6858</c:v>
                </c:pt>
                <c:pt idx="2673">
                  <c:v>-63.685499999999998</c:v>
                </c:pt>
                <c:pt idx="2674">
                  <c:v>-63.684899999999999</c:v>
                </c:pt>
                <c:pt idx="2675">
                  <c:v>-63.684600000000003</c:v>
                </c:pt>
                <c:pt idx="2676">
                  <c:v>-63.685499999999998</c:v>
                </c:pt>
                <c:pt idx="2677">
                  <c:v>-63.685499999999998</c:v>
                </c:pt>
                <c:pt idx="2678">
                  <c:v>-63.685400000000001</c:v>
                </c:pt>
                <c:pt idx="2679">
                  <c:v>-63.685499999999998</c:v>
                </c:pt>
                <c:pt idx="2680">
                  <c:v>-63.685600000000001</c:v>
                </c:pt>
                <c:pt idx="2681">
                  <c:v>-63.684800000000003</c:v>
                </c:pt>
                <c:pt idx="2682">
                  <c:v>-63.684100000000001</c:v>
                </c:pt>
                <c:pt idx="2683">
                  <c:v>-63.671399999999998</c:v>
                </c:pt>
                <c:pt idx="2684">
                  <c:v>-63.686399999999999</c:v>
                </c:pt>
                <c:pt idx="2685">
                  <c:v>-63.685499999999998</c:v>
                </c:pt>
                <c:pt idx="2686">
                  <c:v>-63.685499999999998</c:v>
                </c:pt>
                <c:pt idx="2687">
                  <c:v>-63.685600000000001</c:v>
                </c:pt>
                <c:pt idx="2688">
                  <c:v>-63.685499999999998</c:v>
                </c:pt>
                <c:pt idx="2689">
                  <c:v>-63.6785</c:v>
                </c:pt>
                <c:pt idx="2690">
                  <c:v>-63.671700000000001</c:v>
                </c:pt>
                <c:pt idx="2691">
                  <c:v>-63.6783</c:v>
                </c:pt>
                <c:pt idx="2692">
                  <c:v>-63.685600000000001</c:v>
                </c:pt>
                <c:pt idx="2693">
                  <c:v>-63.685400000000001</c:v>
                </c:pt>
                <c:pt idx="2694">
                  <c:v>-63.685600000000001</c:v>
                </c:pt>
                <c:pt idx="2695">
                  <c:v>-63.685499999999998</c:v>
                </c:pt>
                <c:pt idx="2696">
                  <c:v>-63.685600000000001</c:v>
                </c:pt>
                <c:pt idx="2697">
                  <c:v>-63.687800000000003</c:v>
                </c:pt>
                <c:pt idx="2698">
                  <c:v>-63.681800000000003</c:v>
                </c:pt>
                <c:pt idx="2699">
                  <c:v>-63.683300000000003</c:v>
                </c:pt>
                <c:pt idx="2700">
                  <c:v>-63.685600000000001</c:v>
                </c:pt>
                <c:pt idx="2701">
                  <c:v>-63.685499999999998</c:v>
                </c:pt>
                <c:pt idx="2702">
                  <c:v>-63.685499999999998</c:v>
                </c:pt>
                <c:pt idx="2703">
                  <c:v>-63.685400000000001</c:v>
                </c:pt>
                <c:pt idx="2704">
                  <c:v>-63.685699999999997</c:v>
                </c:pt>
                <c:pt idx="2705">
                  <c:v>-63.683300000000003</c:v>
                </c:pt>
                <c:pt idx="2706">
                  <c:v>-63.685600000000001</c:v>
                </c:pt>
                <c:pt idx="2707">
                  <c:v>-63.685699999999997</c:v>
                </c:pt>
                <c:pt idx="2708">
                  <c:v>-63.685699999999997</c:v>
                </c:pt>
                <c:pt idx="2709">
                  <c:v>-63.685600000000001</c:v>
                </c:pt>
                <c:pt idx="2710">
                  <c:v>-63.685600000000001</c:v>
                </c:pt>
                <c:pt idx="2711">
                  <c:v>-63.683799999999998</c:v>
                </c:pt>
                <c:pt idx="2712">
                  <c:v>-63.682099999999998</c:v>
                </c:pt>
                <c:pt idx="2713">
                  <c:v>-63.683799999999998</c:v>
                </c:pt>
                <c:pt idx="2714">
                  <c:v>-63.687800000000003</c:v>
                </c:pt>
                <c:pt idx="2715">
                  <c:v>-63.685600000000001</c:v>
                </c:pt>
                <c:pt idx="2716">
                  <c:v>-63.685600000000001</c:v>
                </c:pt>
                <c:pt idx="2717">
                  <c:v>-63.685600000000001</c:v>
                </c:pt>
                <c:pt idx="2718">
                  <c:v>-63.685499999999998</c:v>
                </c:pt>
                <c:pt idx="2719">
                  <c:v>-63.685000000000002</c:v>
                </c:pt>
                <c:pt idx="2720">
                  <c:v>-63.685499999999998</c:v>
                </c:pt>
                <c:pt idx="2721">
                  <c:v>-63.680799999999998</c:v>
                </c:pt>
                <c:pt idx="2722">
                  <c:v>-63.685600000000001</c:v>
                </c:pt>
                <c:pt idx="2723">
                  <c:v>-63.685499999999998</c:v>
                </c:pt>
                <c:pt idx="2724">
                  <c:v>-63.685499999999998</c:v>
                </c:pt>
                <c:pt idx="2725">
                  <c:v>-63.685600000000001</c:v>
                </c:pt>
                <c:pt idx="2726">
                  <c:v>-63.685600000000001</c:v>
                </c:pt>
                <c:pt idx="2727">
                  <c:v>-63.682699999999997</c:v>
                </c:pt>
                <c:pt idx="2728">
                  <c:v>-63.685600000000001</c:v>
                </c:pt>
                <c:pt idx="2729">
                  <c:v>-63.685699999999997</c:v>
                </c:pt>
                <c:pt idx="2730">
                  <c:v>-63.685600000000001</c:v>
                </c:pt>
                <c:pt idx="2731">
                  <c:v>-63.685499999999998</c:v>
                </c:pt>
                <c:pt idx="2732">
                  <c:v>-63.685499999999998</c:v>
                </c:pt>
                <c:pt idx="2733">
                  <c:v>-63.685600000000001</c:v>
                </c:pt>
                <c:pt idx="2734">
                  <c:v>-63.677999999999997</c:v>
                </c:pt>
                <c:pt idx="2735">
                  <c:v>-63.687800000000003</c:v>
                </c:pt>
                <c:pt idx="2736">
                  <c:v>-63.684199999999997</c:v>
                </c:pt>
                <c:pt idx="2737">
                  <c:v>-63.685600000000001</c:v>
                </c:pt>
                <c:pt idx="2738">
                  <c:v>-63.685699999999997</c:v>
                </c:pt>
                <c:pt idx="2739">
                  <c:v>-63.685600000000001</c:v>
                </c:pt>
                <c:pt idx="2740">
                  <c:v>-63.685600000000001</c:v>
                </c:pt>
                <c:pt idx="2741">
                  <c:v>-63.685499999999998</c:v>
                </c:pt>
                <c:pt idx="2742">
                  <c:v>-63.684800000000003</c:v>
                </c:pt>
                <c:pt idx="2743">
                  <c:v>-63.685699999999997</c:v>
                </c:pt>
                <c:pt idx="2744">
                  <c:v>-63.685499999999998</c:v>
                </c:pt>
                <c:pt idx="2745">
                  <c:v>-63.685499999999998</c:v>
                </c:pt>
                <c:pt idx="2746">
                  <c:v>-63.685499999999998</c:v>
                </c:pt>
                <c:pt idx="2747">
                  <c:v>-63.685499999999998</c:v>
                </c:pt>
              </c:numCache>
            </c:numRef>
          </c:xVal>
          <c:yVal>
            <c:numRef>
              <c:f>'[1]Turkey vultures in North and So'!$E$181773:$E$184520</c:f>
              <c:numCache>
                <c:formatCode>General</c:formatCode>
                <c:ptCount val="2748"/>
                <c:pt idx="0">
                  <c:v>9.7841000000000005</c:v>
                </c:pt>
                <c:pt idx="1">
                  <c:v>9.7838999999999992</c:v>
                </c:pt>
                <c:pt idx="2">
                  <c:v>9.7840000000000007</c:v>
                </c:pt>
                <c:pt idx="3">
                  <c:v>9.7841000000000005</c:v>
                </c:pt>
                <c:pt idx="4">
                  <c:v>9.7841000000000005</c:v>
                </c:pt>
                <c:pt idx="5">
                  <c:v>9.7795000000000005</c:v>
                </c:pt>
                <c:pt idx="6">
                  <c:v>9.7630999999999997</c:v>
                </c:pt>
                <c:pt idx="7">
                  <c:v>9.7810000000000006</c:v>
                </c:pt>
                <c:pt idx="8">
                  <c:v>9.7842000000000002</c:v>
                </c:pt>
                <c:pt idx="9">
                  <c:v>9.7842000000000002</c:v>
                </c:pt>
                <c:pt idx="10">
                  <c:v>9.7841000000000005</c:v>
                </c:pt>
                <c:pt idx="11">
                  <c:v>9.7956000000000003</c:v>
                </c:pt>
                <c:pt idx="12">
                  <c:v>9.7954000000000008</c:v>
                </c:pt>
                <c:pt idx="13">
                  <c:v>9.8030000000000008</c:v>
                </c:pt>
                <c:pt idx="14">
                  <c:v>9.7715999999999994</c:v>
                </c:pt>
                <c:pt idx="15">
                  <c:v>9.7802000000000007</c:v>
                </c:pt>
                <c:pt idx="16">
                  <c:v>9.7800999999999991</c:v>
                </c:pt>
                <c:pt idx="17">
                  <c:v>9.7800999999999991</c:v>
                </c:pt>
                <c:pt idx="18">
                  <c:v>9.7800999999999991</c:v>
                </c:pt>
                <c:pt idx="19">
                  <c:v>9.7797999999999998</c:v>
                </c:pt>
                <c:pt idx="20">
                  <c:v>9.7696000000000005</c:v>
                </c:pt>
                <c:pt idx="21">
                  <c:v>9.7714999999999996</c:v>
                </c:pt>
                <c:pt idx="22">
                  <c:v>9.7799999999999994</c:v>
                </c:pt>
                <c:pt idx="23">
                  <c:v>9.7800999999999991</c:v>
                </c:pt>
                <c:pt idx="24">
                  <c:v>9.7789000000000001</c:v>
                </c:pt>
                <c:pt idx="25">
                  <c:v>9.7789000000000001</c:v>
                </c:pt>
                <c:pt idx="26">
                  <c:v>9.7810000000000006</c:v>
                </c:pt>
                <c:pt idx="27">
                  <c:v>9.7795000000000005</c:v>
                </c:pt>
                <c:pt idx="28">
                  <c:v>9.7841000000000005</c:v>
                </c:pt>
                <c:pt idx="29">
                  <c:v>9.7841000000000005</c:v>
                </c:pt>
                <c:pt idx="30">
                  <c:v>9.7841000000000005</c:v>
                </c:pt>
                <c:pt idx="31">
                  <c:v>9.7841000000000005</c:v>
                </c:pt>
                <c:pt idx="32">
                  <c:v>9.7841000000000005</c:v>
                </c:pt>
                <c:pt idx="33">
                  <c:v>9.7810000000000006</c:v>
                </c:pt>
                <c:pt idx="34">
                  <c:v>9.7809000000000008</c:v>
                </c:pt>
                <c:pt idx="35">
                  <c:v>9.7840000000000007</c:v>
                </c:pt>
                <c:pt idx="36">
                  <c:v>9.7800999999999991</c:v>
                </c:pt>
                <c:pt idx="37">
                  <c:v>9.7803000000000004</c:v>
                </c:pt>
                <c:pt idx="38">
                  <c:v>9.7803000000000004</c:v>
                </c:pt>
                <c:pt idx="39">
                  <c:v>9.7803000000000004</c:v>
                </c:pt>
                <c:pt idx="40">
                  <c:v>9.7797999999999998</c:v>
                </c:pt>
                <c:pt idx="41">
                  <c:v>9.6882000000000001</c:v>
                </c:pt>
                <c:pt idx="42">
                  <c:v>9.9002999999999997</c:v>
                </c:pt>
                <c:pt idx="43">
                  <c:v>9.8267000000000007</c:v>
                </c:pt>
                <c:pt idx="44">
                  <c:v>9.7736000000000001</c:v>
                </c:pt>
                <c:pt idx="45">
                  <c:v>9.7736000000000001</c:v>
                </c:pt>
                <c:pt idx="46">
                  <c:v>9.7736000000000001</c:v>
                </c:pt>
                <c:pt idx="47">
                  <c:v>9.7736000000000001</c:v>
                </c:pt>
                <c:pt idx="48">
                  <c:v>9.7750000000000004</c:v>
                </c:pt>
                <c:pt idx="49">
                  <c:v>9.7064000000000004</c:v>
                </c:pt>
                <c:pt idx="50">
                  <c:v>9.5455000000000005</c:v>
                </c:pt>
                <c:pt idx="51">
                  <c:v>9.6144999999999996</c:v>
                </c:pt>
                <c:pt idx="52">
                  <c:v>9.4844000000000008</c:v>
                </c:pt>
                <c:pt idx="53">
                  <c:v>9.4844000000000008</c:v>
                </c:pt>
                <c:pt idx="54">
                  <c:v>9.4842999999999993</c:v>
                </c:pt>
                <c:pt idx="55">
                  <c:v>9.4844000000000008</c:v>
                </c:pt>
                <c:pt idx="56">
                  <c:v>9.4844000000000008</c:v>
                </c:pt>
                <c:pt idx="57">
                  <c:v>9.2879000000000005</c:v>
                </c:pt>
                <c:pt idx="58">
                  <c:v>8.9381000000000004</c:v>
                </c:pt>
                <c:pt idx="59">
                  <c:v>8.8445</c:v>
                </c:pt>
                <c:pt idx="60">
                  <c:v>8.8458000000000006</c:v>
                </c:pt>
                <c:pt idx="61">
                  <c:v>8.8458000000000006</c:v>
                </c:pt>
                <c:pt idx="62">
                  <c:v>8.8458000000000006</c:v>
                </c:pt>
                <c:pt idx="63">
                  <c:v>8.8458000000000006</c:v>
                </c:pt>
                <c:pt idx="64">
                  <c:v>8.8458000000000006</c:v>
                </c:pt>
                <c:pt idx="65">
                  <c:v>8.8119999999999994</c:v>
                </c:pt>
                <c:pt idx="66">
                  <c:v>8.8119999999999994</c:v>
                </c:pt>
                <c:pt idx="67">
                  <c:v>8.8002000000000002</c:v>
                </c:pt>
                <c:pt idx="68">
                  <c:v>8.8003</c:v>
                </c:pt>
                <c:pt idx="69">
                  <c:v>8.8001000000000005</c:v>
                </c:pt>
                <c:pt idx="70">
                  <c:v>8.8001000000000005</c:v>
                </c:pt>
                <c:pt idx="71">
                  <c:v>8.8001000000000005</c:v>
                </c:pt>
                <c:pt idx="72">
                  <c:v>8.8074999999999992</c:v>
                </c:pt>
                <c:pt idx="73">
                  <c:v>8.4457000000000004</c:v>
                </c:pt>
                <c:pt idx="74">
                  <c:v>8.3954000000000004</c:v>
                </c:pt>
                <c:pt idx="75">
                  <c:v>8.3954000000000004</c:v>
                </c:pt>
                <c:pt idx="76">
                  <c:v>8.3953000000000007</c:v>
                </c:pt>
                <c:pt idx="77">
                  <c:v>8.3958999999999993</c:v>
                </c:pt>
                <c:pt idx="78">
                  <c:v>8.3953000000000007</c:v>
                </c:pt>
                <c:pt idx="79">
                  <c:v>8.3953000000000007</c:v>
                </c:pt>
                <c:pt idx="80">
                  <c:v>8.3953000000000007</c:v>
                </c:pt>
                <c:pt idx="81">
                  <c:v>8.3094000000000001</c:v>
                </c:pt>
                <c:pt idx="82">
                  <c:v>8.2818000000000005</c:v>
                </c:pt>
                <c:pt idx="83">
                  <c:v>8.1712000000000007</c:v>
                </c:pt>
                <c:pt idx="84">
                  <c:v>8.1712000000000007</c:v>
                </c:pt>
                <c:pt idx="85">
                  <c:v>8.1712000000000007</c:v>
                </c:pt>
                <c:pt idx="86">
                  <c:v>8.1712000000000007</c:v>
                </c:pt>
                <c:pt idx="87">
                  <c:v>8.1707000000000001</c:v>
                </c:pt>
                <c:pt idx="88">
                  <c:v>8.0673999999999992</c:v>
                </c:pt>
                <c:pt idx="89">
                  <c:v>7.7163000000000004</c:v>
                </c:pt>
                <c:pt idx="90">
                  <c:v>7.6692999999999998</c:v>
                </c:pt>
                <c:pt idx="91">
                  <c:v>7.9694000000000003</c:v>
                </c:pt>
                <c:pt idx="92">
                  <c:v>7.9691999999999998</c:v>
                </c:pt>
                <c:pt idx="93">
                  <c:v>7.9694000000000003</c:v>
                </c:pt>
                <c:pt idx="94">
                  <c:v>7.9694000000000003</c:v>
                </c:pt>
                <c:pt idx="95">
                  <c:v>8.0090000000000003</c:v>
                </c:pt>
                <c:pt idx="96">
                  <c:v>8.2197999999999993</c:v>
                </c:pt>
                <c:pt idx="97">
                  <c:v>8.2865000000000002</c:v>
                </c:pt>
                <c:pt idx="98">
                  <c:v>8.4498999999999995</c:v>
                </c:pt>
                <c:pt idx="99">
                  <c:v>8.4494000000000007</c:v>
                </c:pt>
                <c:pt idx="100">
                  <c:v>8.4494000000000007</c:v>
                </c:pt>
                <c:pt idx="101">
                  <c:v>8.4492999999999991</c:v>
                </c:pt>
                <c:pt idx="102">
                  <c:v>8.4494000000000007</c:v>
                </c:pt>
                <c:pt idx="103">
                  <c:v>8.4490999999999996</c:v>
                </c:pt>
                <c:pt idx="104">
                  <c:v>8.5624000000000002</c:v>
                </c:pt>
                <c:pt idx="105">
                  <c:v>8.4844000000000008</c:v>
                </c:pt>
                <c:pt idx="106">
                  <c:v>8.4400999999999993</c:v>
                </c:pt>
                <c:pt idx="107">
                  <c:v>8.5135000000000005</c:v>
                </c:pt>
                <c:pt idx="108">
                  <c:v>8.5135000000000005</c:v>
                </c:pt>
                <c:pt idx="109">
                  <c:v>8.5134000000000007</c:v>
                </c:pt>
                <c:pt idx="110">
                  <c:v>8.5134000000000007</c:v>
                </c:pt>
                <c:pt idx="111">
                  <c:v>8.5134000000000007</c:v>
                </c:pt>
                <c:pt idx="112">
                  <c:v>8.4229000000000003</c:v>
                </c:pt>
                <c:pt idx="113">
                  <c:v>8.1882000000000001</c:v>
                </c:pt>
                <c:pt idx="114">
                  <c:v>8.1396999999999995</c:v>
                </c:pt>
                <c:pt idx="115">
                  <c:v>8.1396999999999995</c:v>
                </c:pt>
                <c:pt idx="116">
                  <c:v>8.1396999999999995</c:v>
                </c:pt>
                <c:pt idx="117">
                  <c:v>8.1396999999999995</c:v>
                </c:pt>
                <c:pt idx="118">
                  <c:v>8.1342999999999996</c:v>
                </c:pt>
                <c:pt idx="119">
                  <c:v>8.1341000000000001</c:v>
                </c:pt>
                <c:pt idx="120">
                  <c:v>8.4032</c:v>
                </c:pt>
                <c:pt idx="121">
                  <c:v>8.3988999999999994</c:v>
                </c:pt>
                <c:pt idx="122">
                  <c:v>8.3986999999999998</c:v>
                </c:pt>
                <c:pt idx="123">
                  <c:v>8.3984000000000005</c:v>
                </c:pt>
                <c:pt idx="124">
                  <c:v>8.3986000000000001</c:v>
                </c:pt>
                <c:pt idx="125">
                  <c:v>8.3986000000000001</c:v>
                </c:pt>
                <c:pt idx="126">
                  <c:v>8.4006000000000007</c:v>
                </c:pt>
                <c:pt idx="127">
                  <c:v>8.5449000000000002</c:v>
                </c:pt>
                <c:pt idx="128">
                  <c:v>8.2482000000000006</c:v>
                </c:pt>
                <c:pt idx="129">
                  <c:v>8.0632000000000001</c:v>
                </c:pt>
                <c:pt idx="130">
                  <c:v>8.2135999999999996</c:v>
                </c:pt>
                <c:pt idx="131">
                  <c:v>8.2134999999999998</c:v>
                </c:pt>
                <c:pt idx="132">
                  <c:v>8.2134999999999998</c:v>
                </c:pt>
                <c:pt idx="133">
                  <c:v>8.2133000000000003</c:v>
                </c:pt>
                <c:pt idx="134">
                  <c:v>8.2134999999999998</c:v>
                </c:pt>
                <c:pt idx="135">
                  <c:v>8.2134999999999998</c:v>
                </c:pt>
                <c:pt idx="136">
                  <c:v>8.2182999999999993</c:v>
                </c:pt>
                <c:pt idx="137">
                  <c:v>8.2330000000000005</c:v>
                </c:pt>
                <c:pt idx="138">
                  <c:v>8.2554999999999996</c:v>
                </c:pt>
                <c:pt idx="139">
                  <c:v>8.2554999999999996</c:v>
                </c:pt>
                <c:pt idx="140">
                  <c:v>8.2554999999999996</c:v>
                </c:pt>
                <c:pt idx="141">
                  <c:v>8.2553999999999998</c:v>
                </c:pt>
                <c:pt idx="142">
                  <c:v>8.2552000000000003</c:v>
                </c:pt>
                <c:pt idx="143">
                  <c:v>8.5098000000000003</c:v>
                </c:pt>
                <c:pt idx="144">
                  <c:v>8.9109999999999996</c:v>
                </c:pt>
                <c:pt idx="145">
                  <c:v>9.1647999999999996</c:v>
                </c:pt>
                <c:pt idx="146">
                  <c:v>9.2028999999999996</c:v>
                </c:pt>
                <c:pt idx="147">
                  <c:v>9.2028999999999996</c:v>
                </c:pt>
                <c:pt idx="148">
                  <c:v>9.2028999999999996</c:v>
                </c:pt>
                <c:pt idx="149">
                  <c:v>9.2028999999999996</c:v>
                </c:pt>
                <c:pt idx="150">
                  <c:v>9.2029999999999994</c:v>
                </c:pt>
                <c:pt idx="151">
                  <c:v>9.1608000000000001</c:v>
                </c:pt>
                <c:pt idx="152">
                  <c:v>8.9696999999999996</c:v>
                </c:pt>
                <c:pt idx="153">
                  <c:v>9.1105</c:v>
                </c:pt>
                <c:pt idx="154">
                  <c:v>9.1219999999999999</c:v>
                </c:pt>
                <c:pt idx="155">
                  <c:v>9.1220999999999997</c:v>
                </c:pt>
                <c:pt idx="156">
                  <c:v>9.1219999999999999</c:v>
                </c:pt>
                <c:pt idx="157">
                  <c:v>9.1219000000000001</c:v>
                </c:pt>
                <c:pt idx="158">
                  <c:v>9.1088000000000005</c:v>
                </c:pt>
                <c:pt idx="159">
                  <c:v>8.9878999999999998</c:v>
                </c:pt>
                <c:pt idx="160">
                  <c:v>8.8163999999999998</c:v>
                </c:pt>
                <c:pt idx="161">
                  <c:v>8.7750000000000004</c:v>
                </c:pt>
                <c:pt idx="162">
                  <c:v>8.7995999999999999</c:v>
                </c:pt>
                <c:pt idx="163">
                  <c:v>8.7996999999999996</c:v>
                </c:pt>
                <c:pt idx="164">
                  <c:v>8.7996999999999996</c:v>
                </c:pt>
                <c:pt idx="165">
                  <c:v>8.7996999999999996</c:v>
                </c:pt>
                <c:pt idx="166">
                  <c:v>8.7996999999999996</c:v>
                </c:pt>
                <c:pt idx="167">
                  <c:v>8.8157999999999994</c:v>
                </c:pt>
                <c:pt idx="168">
                  <c:v>8.984</c:v>
                </c:pt>
                <c:pt idx="169">
                  <c:v>9.2916000000000007</c:v>
                </c:pt>
                <c:pt idx="170">
                  <c:v>9.4913000000000007</c:v>
                </c:pt>
                <c:pt idx="171">
                  <c:v>9.4914000000000005</c:v>
                </c:pt>
                <c:pt idx="172">
                  <c:v>9.4913000000000007</c:v>
                </c:pt>
                <c:pt idx="173">
                  <c:v>9.4917999999999996</c:v>
                </c:pt>
                <c:pt idx="174">
                  <c:v>9.4886999999999997</c:v>
                </c:pt>
                <c:pt idx="175">
                  <c:v>9.5101999999999993</c:v>
                </c:pt>
                <c:pt idx="176">
                  <c:v>10.1058</c:v>
                </c:pt>
                <c:pt idx="177">
                  <c:v>11.061999999999999</c:v>
                </c:pt>
                <c:pt idx="178">
                  <c:v>11.076700000000001</c:v>
                </c:pt>
                <c:pt idx="179">
                  <c:v>11.076499999999999</c:v>
                </c:pt>
                <c:pt idx="180">
                  <c:v>11.0764</c:v>
                </c:pt>
                <c:pt idx="181">
                  <c:v>11.298400000000001</c:v>
                </c:pt>
                <c:pt idx="182">
                  <c:v>12.14</c:v>
                </c:pt>
                <c:pt idx="183">
                  <c:v>13.041499999999999</c:v>
                </c:pt>
                <c:pt idx="184">
                  <c:v>13.5953</c:v>
                </c:pt>
                <c:pt idx="185">
                  <c:v>13.602</c:v>
                </c:pt>
                <c:pt idx="186">
                  <c:v>13.5929</c:v>
                </c:pt>
                <c:pt idx="187">
                  <c:v>13.5929</c:v>
                </c:pt>
                <c:pt idx="188">
                  <c:v>13.5928</c:v>
                </c:pt>
                <c:pt idx="189">
                  <c:v>13.609500000000001</c:v>
                </c:pt>
                <c:pt idx="190">
                  <c:v>13.7302</c:v>
                </c:pt>
                <c:pt idx="191">
                  <c:v>14.2271</c:v>
                </c:pt>
                <c:pt idx="192">
                  <c:v>14.341699999999999</c:v>
                </c:pt>
                <c:pt idx="193">
                  <c:v>14.339700000000001</c:v>
                </c:pt>
                <c:pt idx="194">
                  <c:v>14.3392</c:v>
                </c:pt>
                <c:pt idx="195">
                  <c:v>14.339399999999999</c:v>
                </c:pt>
                <c:pt idx="196">
                  <c:v>14.339499999999999</c:v>
                </c:pt>
                <c:pt idx="197">
                  <c:v>14.396800000000001</c:v>
                </c:pt>
                <c:pt idx="198">
                  <c:v>14.326499999999999</c:v>
                </c:pt>
                <c:pt idx="199">
                  <c:v>14.776899999999999</c:v>
                </c:pt>
                <c:pt idx="200">
                  <c:v>14.876099999999999</c:v>
                </c:pt>
                <c:pt idx="201">
                  <c:v>14.8759</c:v>
                </c:pt>
                <c:pt idx="202">
                  <c:v>14.8756</c:v>
                </c:pt>
                <c:pt idx="203">
                  <c:v>14.8757</c:v>
                </c:pt>
                <c:pt idx="204">
                  <c:v>14.8757</c:v>
                </c:pt>
                <c:pt idx="205">
                  <c:v>14.9079</c:v>
                </c:pt>
                <c:pt idx="206">
                  <c:v>15.217599999999999</c:v>
                </c:pt>
                <c:pt idx="207">
                  <c:v>15.526</c:v>
                </c:pt>
                <c:pt idx="208">
                  <c:v>15.894299999999999</c:v>
                </c:pt>
                <c:pt idx="209">
                  <c:v>15.8932</c:v>
                </c:pt>
                <c:pt idx="210">
                  <c:v>15.8932</c:v>
                </c:pt>
                <c:pt idx="211">
                  <c:v>15.8933</c:v>
                </c:pt>
                <c:pt idx="212">
                  <c:v>15.8931</c:v>
                </c:pt>
                <c:pt idx="213">
                  <c:v>15.9483</c:v>
                </c:pt>
                <c:pt idx="214">
                  <c:v>16.4619</c:v>
                </c:pt>
                <c:pt idx="215">
                  <c:v>17.691800000000001</c:v>
                </c:pt>
                <c:pt idx="216">
                  <c:v>18.385200000000001</c:v>
                </c:pt>
                <c:pt idx="217">
                  <c:v>18.385300000000001</c:v>
                </c:pt>
                <c:pt idx="218">
                  <c:v>18.385300000000001</c:v>
                </c:pt>
                <c:pt idx="219">
                  <c:v>18.385300000000001</c:v>
                </c:pt>
                <c:pt idx="220">
                  <c:v>18.385300000000001</c:v>
                </c:pt>
                <c:pt idx="221">
                  <c:v>18.4665</c:v>
                </c:pt>
                <c:pt idx="222">
                  <c:v>18.942900000000002</c:v>
                </c:pt>
                <c:pt idx="223">
                  <c:v>19.450299999999999</c:v>
                </c:pt>
                <c:pt idx="224">
                  <c:v>19.444500000000001</c:v>
                </c:pt>
                <c:pt idx="225">
                  <c:v>19.446300000000001</c:v>
                </c:pt>
                <c:pt idx="226">
                  <c:v>19.446899999999999</c:v>
                </c:pt>
                <c:pt idx="227">
                  <c:v>19.4468</c:v>
                </c:pt>
                <c:pt idx="228">
                  <c:v>19.447199999999999</c:v>
                </c:pt>
                <c:pt idx="229">
                  <c:v>19.450399999999998</c:v>
                </c:pt>
                <c:pt idx="230">
                  <c:v>19.488700000000001</c:v>
                </c:pt>
                <c:pt idx="231">
                  <c:v>19.666799999999999</c:v>
                </c:pt>
                <c:pt idx="232">
                  <c:v>19.822399999999998</c:v>
                </c:pt>
                <c:pt idx="233">
                  <c:v>19.8657</c:v>
                </c:pt>
                <c:pt idx="234">
                  <c:v>19.8658</c:v>
                </c:pt>
                <c:pt idx="235">
                  <c:v>19.8659</c:v>
                </c:pt>
                <c:pt idx="236">
                  <c:v>19.8657</c:v>
                </c:pt>
                <c:pt idx="237">
                  <c:v>19.923500000000001</c:v>
                </c:pt>
                <c:pt idx="238">
                  <c:v>20.591999999999999</c:v>
                </c:pt>
                <c:pt idx="239">
                  <c:v>20.859300000000001</c:v>
                </c:pt>
                <c:pt idx="240">
                  <c:v>21.3187</c:v>
                </c:pt>
                <c:pt idx="241">
                  <c:v>21.335899999999999</c:v>
                </c:pt>
                <c:pt idx="242">
                  <c:v>21.335899999999999</c:v>
                </c:pt>
                <c:pt idx="243">
                  <c:v>21.335899999999999</c:v>
                </c:pt>
                <c:pt idx="244">
                  <c:v>21.337</c:v>
                </c:pt>
                <c:pt idx="245">
                  <c:v>21.476500000000001</c:v>
                </c:pt>
                <c:pt idx="246">
                  <c:v>22.6068</c:v>
                </c:pt>
                <c:pt idx="247">
                  <c:v>23.985199999999999</c:v>
                </c:pt>
                <c:pt idx="248">
                  <c:v>24.9254</c:v>
                </c:pt>
                <c:pt idx="249">
                  <c:v>25.020399999999999</c:v>
                </c:pt>
                <c:pt idx="250">
                  <c:v>25.020399999999999</c:v>
                </c:pt>
                <c:pt idx="251">
                  <c:v>25.020399999999999</c:v>
                </c:pt>
                <c:pt idx="252">
                  <c:v>25.020499999999998</c:v>
                </c:pt>
                <c:pt idx="253">
                  <c:v>25.392099999999999</c:v>
                </c:pt>
                <c:pt idx="254">
                  <c:v>26.139700000000001</c:v>
                </c:pt>
                <c:pt idx="255">
                  <c:v>26.938700000000001</c:v>
                </c:pt>
                <c:pt idx="256">
                  <c:v>26.948799999999999</c:v>
                </c:pt>
                <c:pt idx="257">
                  <c:v>26.949300000000001</c:v>
                </c:pt>
                <c:pt idx="258">
                  <c:v>26.949300000000001</c:v>
                </c:pt>
                <c:pt idx="259">
                  <c:v>26.949300000000001</c:v>
                </c:pt>
                <c:pt idx="260">
                  <c:v>26.949300000000001</c:v>
                </c:pt>
                <c:pt idx="261">
                  <c:v>27.0457</c:v>
                </c:pt>
                <c:pt idx="262">
                  <c:v>27.350999999999999</c:v>
                </c:pt>
                <c:pt idx="263">
                  <c:v>27.947800000000001</c:v>
                </c:pt>
                <c:pt idx="264">
                  <c:v>28.4163</c:v>
                </c:pt>
                <c:pt idx="265">
                  <c:v>28.4224</c:v>
                </c:pt>
                <c:pt idx="266">
                  <c:v>28.422499999999999</c:v>
                </c:pt>
                <c:pt idx="267">
                  <c:v>28.422499999999999</c:v>
                </c:pt>
                <c:pt idx="268">
                  <c:v>28.4224</c:v>
                </c:pt>
                <c:pt idx="269">
                  <c:v>28.530899999999999</c:v>
                </c:pt>
                <c:pt idx="270">
                  <c:v>29.216000000000001</c:v>
                </c:pt>
                <c:pt idx="271">
                  <c:v>30.3672</c:v>
                </c:pt>
                <c:pt idx="272">
                  <c:v>30.886700000000001</c:v>
                </c:pt>
                <c:pt idx="273">
                  <c:v>30.884</c:v>
                </c:pt>
                <c:pt idx="274">
                  <c:v>30.8842</c:v>
                </c:pt>
                <c:pt idx="275">
                  <c:v>30.8841</c:v>
                </c:pt>
                <c:pt idx="276">
                  <c:v>30.8842</c:v>
                </c:pt>
                <c:pt idx="277">
                  <c:v>31.003399999999999</c:v>
                </c:pt>
                <c:pt idx="278">
                  <c:v>31.706700000000001</c:v>
                </c:pt>
                <c:pt idx="279">
                  <c:v>32.573700000000002</c:v>
                </c:pt>
                <c:pt idx="280">
                  <c:v>33.338999999999999</c:v>
                </c:pt>
                <c:pt idx="281">
                  <c:v>33.357300000000002</c:v>
                </c:pt>
                <c:pt idx="282">
                  <c:v>33.355600000000003</c:v>
                </c:pt>
                <c:pt idx="283">
                  <c:v>33.355600000000003</c:v>
                </c:pt>
                <c:pt idx="284">
                  <c:v>33.355699999999999</c:v>
                </c:pt>
                <c:pt idx="285">
                  <c:v>33.455500000000001</c:v>
                </c:pt>
                <c:pt idx="286">
                  <c:v>34.513500000000001</c:v>
                </c:pt>
                <c:pt idx="287">
                  <c:v>35.943100000000001</c:v>
                </c:pt>
                <c:pt idx="288">
                  <c:v>36.819699999999997</c:v>
                </c:pt>
                <c:pt idx="289">
                  <c:v>36.8185</c:v>
                </c:pt>
                <c:pt idx="290">
                  <c:v>36.818600000000004</c:v>
                </c:pt>
                <c:pt idx="291">
                  <c:v>36.818399999999997</c:v>
                </c:pt>
                <c:pt idx="292">
                  <c:v>36.8185</c:v>
                </c:pt>
                <c:pt idx="293">
                  <c:v>36.841500000000003</c:v>
                </c:pt>
                <c:pt idx="294">
                  <c:v>37.075000000000003</c:v>
                </c:pt>
                <c:pt idx="295">
                  <c:v>37.531799999999997</c:v>
                </c:pt>
                <c:pt idx="296">
                  <c:v>37.7483</c:v>
                </c:pt>
                <c:pt idx="297">
                  <c:v>37.748199999999997</c:v>
                </c:pt>
                <c:pt idx="298">
                  <c:v>37.748199999999997</c:v>
                </c:pt>
                <c:pt idx="299">
                  <c:v>37.748100000000001</c:v>
                </c:pt>
                <c:pt idx="300">
                  <c:v>37.748199999999997</c:v>
                </c:pt>
                <c:pt idx="301">
                  <c:v>37.9148</c:v>
                </c:pt>
                <c:pt idx="302">
                  <c:v>38.161799999999999</c:v>
                </c:pt>
                <c:pt idx="303">
                  <c:v>38.5747</c:v>
                </c:pt>
                <c:pt idx="304">
                  <c:v>39.182699999999997</c:v>
                </c:pt>
                <c:pt idx="305">
                  <c:v>39.182600000000001</c:v>
                </c:pt>
                <c:pt idx="306">
                  <c:v>39.182400000000001</c:v>
                </c:pt>
                <c:pt idx="307">
                  <c:v>39.182699999999997</c:v>
                </c:pt>
                <c:pt idx="308">
                  <c:v>39.182600000000001</c:v>
                </c:pt>
                <c:pt idx="309">
                  <c:v>39.182699999999997</c:v>
                </c:pt>
                <c:pt idx="310">
                  <c:v>39.1873</c:v>
                </c:pt>
                <c:pt idx="311">
                  <c:v>39.957599999999999</c:v>
                </c:pt>
                <c:pt idx="312">
                  <c:v>39.94</c:v>
                </c:pt>
                <c:pt idx="313">
                  <c:v>39.931699999999999</c:v>
                </c:pt>
                <c:pt idx="314">
                  <c:v>39.931699999999999</c:v>
                </c:pt>
                <c:pt idx="315">
                  <c:v>39.931699999999999</c:v>
                </c:pt>
                <c:pt idx="316">
                  <c:v>39.931699999999999</c:v>
                </c:pt>
                <c:pt idx="317">
                  <c:v>39.931800000000003</c:v>
                </c:pt>
                <c:pt idx="318">
                  <c:v>40.399000000000001</c:v>
                </c:pt>
                <c:pt idx="319">
                  <c:v>40.844799999999999</c:v>
                </c:pt>
                <c:pt idx="320">
                  <c:v>41.4283</c:v>
                </c:pt>
                <c:pt idx="321">
                  <c:v>41.428400000000003</c:v>
                </c:pt>
                <c:pt idx="322">
                  <c:v>41.4283</c:v>
                </c:pt>
                <c:pt idx="323">
                  <c:v>41.4283</c:v>
                </c:pt>
                <c:pt idx="324">
                  <c:v>41.428400000000003</c:v>
                </c:pt>
                <c:pt idx="325">
                  <c:v>41.453899999999997</c:v>
                </c:pt>
                <c:pt idx="326">
                  <c:v>42.2898</c:v>
                </c:pt>
                <c:pt idx="327">
                  <c:v>42.894399999999997</c:v>
                </c:pt>
                <c:pt idx="328">
                  <c:v>43.198399999999999</c:v>
                </c:pt>
                <c:pt idx="329">
                  <c:v>43.207900000000002</c:v>
                </c:pt>
                <c:pt idx="330">
                  <c:v>43.207799999999999</c:v>
                </c:pt>
                <c:pt idx="331">
                  <c:v>43.207900000000002</c:v>
                </c:pt>
                <c:pt idx="332">
                  <c:v>43.207799999999999</c:v>
                </c:pt>
                <c:pt idx="333">
                  <c:v>43.207299999999996</c:v>
                </c:pt>
                <c:pt idx="334">
                  <c:v>43.972200000000001</c:v>
                </c:pt>
                <c:pt idx="335">
                  <c:v>45.0167</c:v>
                </c:pt>
                <c:pt idx="336">
                  <c:v>46.039000000000001</c:v>
                </c:pt>
                <c:pt idx="337">
                  <c:v>46.0396</c:v>
                </c:pt>
                <c:pt idx="338">
                  <c:v>46.0396</c:v>
                </c:pt>
                <c:pt idx="339">
                  <c:v>46.0396</c:v>
                </c:pt>
                <c:pt idx="340">
                  <c:v>46.0396</c:v>
                </c:pt>
                <c:pt idx="341">
                  <c:v>46.040599999999998</c:v>
                </c:pt>
                <c:pt idx="342">
                  <c:v>46.218800000000002</c:v>
                </c:pt>
                <c:pt idx="343">
                  <c:v>46.091200000000001</c:v>
                </c:pt>
                <c:pt idx="344">
                  <c:v>46.1038</c:v>
                </c:pt>
                <c:pt idx="345">
                  <c:v>46.103900000000003</c:v>
                </c:pt>
                <c:pt idx="346">
                  <c:v>46.103900000000003</c:v>
                </c:pt>
                <c:pt idx="347">
                  <c:v>46.103900000000003</c:v>
                </c:pt>
                <c:pt idx="348">
                  <c:v>46.1038</c:v>
                </c:pt>
                <c:pt idx="349">
                  <c:v>46.097099999999998</c:v>
                </c:pt>
                <c:pt idx="350">
                  <c:v>46.611699999999999</c:v>
                </c:pt>
                <c:pt idx="351">
                  <c:v>47.105200000000004</c:v>
                </c:pt>
                <c:pt idx="352">
                  <c:v>47.284300000000002</c:v>
                </c:pt>
                <c:pt idx="353">
                  <c:v>47.301000000000002</c:v>
                </c:pt>
                <c:pt idx="354">
                  <c:v>47.300899999999999</c:v>
                </c:pt>
                <c:pt idx="355">
                  <c:v>47.300699999999999</c:v>
                </c:pt>
                <c:pt idx="356">
                  <c:v>47.300899999999999</c:v>
                </c:pt>
                <c:pt idx="357">
                  <c:v>47.3245</c:v>
                </c:pt>
                <c:pt idx="358">
                  <c:v>48.131999999999998</c:v>
                </c:pt>
                <c:pt idx="359">
                  <c:v>49.206899999999997</c:v>
                </c:pt>
                <c:pt idx="360">
                  <c:v>49.995600000000003</c:v>
                </c:pt>
                <c:pt idx="361">
                  <c:v>49.9876</c:v>
                </c:pt>
                <c:pt idx="362">
                  <c:v>49.987200000000001</c:v>
                </c:pt>
                <c:pt idx="363">
                  <c:v>49.9878</c:v>
                </c:pt>
                <c:pt idx="364">
                  <c:v>49.9876</c:v>
                </c:pt>
                <c:pt idx="365">
                  <c:v>50.2654</c:v>
                </c:pt>
                <c:pt idx="366">
                  <c:v>51.194400000000002</c:v>
                </c:pt>
                <c:pt idx="367">
                  <c:v>51.514499999999998</c:v>
                </c:pt>
                <c:pt idx="368">
                  <c:v>51.914299999999997</c:v>
                </c:pt>
                <c:pt idx="369">
                  <c:v>52.040500000000002</c:v>
                </c:pt>
                <c:pt idx="370">
                  <c:v>52.0383</c:v>
                </c:pt>
                <c:pt idx="371">
                  <c:v>52.041499999999999</c:v>
                </c:pt>
                <c:pt idx="372">
                  <c:v>52.041499999999999</c:v>
                </c:pt>
                <c:pt idx="373">
                  <c:v>52.041499999999999</c:v>
                </c:pt>
                <c:pt idx="374">
                  <c:v>52.068899999999999</c:v>
                </c:pt>
                <c:pt idx="375">
                  <c:v>52.340200000000003</c:v>
                </c:pt>
                <c:pt idx="376">
                  <c:v>52.340800000000002</c:v>
                </c:pt>
                <c:pt idx="377">
                  <c:v>52.340800000000002</c:v>
                </c:pt>
                <c:pt idx="378">
                  <c:v>52.340899999999998</c:v>
                </c:pt>
                <c:pt idx="379">
                  <c:v>52.340899999999998</c:v>
                </c:pt>
                <c:pt idx="380">
                  <c:v>52.341000000000001</c:v>
                </c:pt>
                <c:pt idx="381">
                  <c:v>52.340200000000003</c:v>
                </c:pt>
                <c:pt idx="382">
                  <c:v>52.337299999999999</c:v>
                </c:pt>
                <c:pt idx="383">
                  <c:v>52.340499999999999</c:v>
                </c:pt>
                <c:pt idx="384">
                  <c:v>52.337400000000002</c:v>
                </c:pt>
                <c:pt idx="385">
                  <c:v>52.337400000000002</c:v>
                </c:pt>
                <c:pt idx="386">
                  <c:v>52.337499999999999</c:v>
                </c:pt>
                <c:pt idx="387">
                  <c:v>52.340200000000003</c:v>
                </c:pt>
                <c:pt idx="388">
                  <c:v>52.340800000000002</c:v>
                </c:pt>
                <c:pt idx="389">
                  <c:v>52.366999999999997</c:v>
                </c:pt>
                <c:pt idx="390">
                  <c:v>52.357999999999997</c:v>
                </c:pt>
                <c:pt idx="391">
                  <c:v>52.3461</c:v>
                </c:pt>
                <c:pt idx="392">
                  <c:v>52.344000000000001</c:v>
                </c:pt>
                <c:pt idx="393">
                  <c:v>52.343200000000003</c:v>
                </c:pt>
                <c:pt idx="394">
                  <c:v>52.344000000000001</c:v>
                </c:pt>
                <c:pt idx="395">
                  <c:v>52.344000000000001</c:v>
                </c:pt>
                <c:pt idx="396">
                  <c:v>52.333199999999998</c:v>
                </c:pt>
                <c:pt idx="397">
                  <c:v>52.340200000000003</c:v>
                </c:pt>
                <c:pt idx="398">
                  <c:v>52.347700000000003</c:v>
                </c:pt>
                <c:pt idx="399">
                  <c:v>52.3474</c:v>
                </c:pt>
                <c:pt idx="400">
                  <c:v>52.354399999999998</c:v>
                </c:pt>
                <c:pt idx="401">
                  <c:v>52.354399999999998</c:v>
                </c:pt>
                <c:pt idx="402">
                  <c:v>52.354599999999998</c:v>
                </c:pt>
                <c:pt idx="403">
                  <c:v>52.354399999999998</c:v>
                </c:pt>
                <c:pt idx="404">
                  <c:v>52.340800000000002</c:v>
                </c:pt>
                <c:pt idx="405">
                  <c:v>52.333100000000002</c:v>
                </c:pt>
                <c:pt idx="406">
                  <c:v>52.356099999999998</c:v>
                </c:pt>
                <c:pt idx="407">
                  <c:v>52.340400000000002</c:v>
                </c:pt>
                <c:pt idx="408">
                  <c:v>52.345399999999998</c:v>
                </c:pt>
                <c:pt idx="409">
                  <c:v>52.345300000000002</c:v>
                </c:pt>
                <c:pt idx="410">
                  <c:v>52.345300000000002</c:v>
                </c:pt>
                <c:pt idx="411">
                  <c:v>52.345300000000002</c:v>
                </c:pt>
                <c:pt idx="412">
                  <c:v>52.340899999999998</c:v>
                </c:pt>
                <c:pt idx="413">
                  <c:v>52.340200000000003</c:v>
                </c:pt>
                <c:pt idx="414">
                  <c:v>52.340299999999999</c:v>
                </c:pt>
                <c:pt idx="415">
                  <c:v>52.340699999999998</c:v>
                </c:pt>
                <c:pt idx="416">
                  <c:v>52.3446</c:v>
                </c:pt>
                <c:pt idx="417">
                  <c:v>52.344700000000003</c:v>
                </c:pt>
                <c:pt idx="418">
                  <c:v>52.3446</c:v>
                </c:pt>
                <c:pt idx="419">
                  <c:v>52.3446</c:v>
                </c:pt>
                <c:pt idx="420">
                  <c:v>52.340299999999999</c:v>
                </c:pt>
                <c:pt idx="421">
                  <c:v>52.345599999999997</c:v>
                </c:pt>
                <c:pt idx="422">
                  <c:v>52.340200000000003</c:v>
                </c:pt>
                <c:pt idx="423">
                  <c:v>52.343600000000002</c:v>
                </c:pt>
                <c:pt idx="424">
                  <c:v>52.344700000000003</c:v>
                </c:pt>
                <c:pt idx="425">
                  <c:v>52.344700000000003</c:v>
                </c:pt>
                <c:pt idx="426">
                  <c:v>52.3446</c:v>
                </c:pt>
                <c:pt idx="427">
                  <c:v>52.340299999999999</c:v>
                </c:pt>
                <c:pt idx="428">
                  <c:v>52.345599999999997</c:v>
                </c:pt>
                <c:pt idx="429">
                  <c:v>52.354900000000001</c:v>
                </c:pt>
                <c:pt idx="430">
                  <c:v>52.340299999999999</c:v>
                </c:pt>
                <c:pt idx="431">
                  <c:v>52.358800000000002</c:v>
                </c:pt>
                <c:pt idx="432">
                  <c:v>52.354399999999998</c:v>
                </c:pt>
                <c:pt idx="433">
                  <c:v>52.354300000000002</c:v>
                </c:pt>
                <c:pt idx="434">
                  <c:v>52.354300000000002</c:v>
                </c:pt>
                <c:pt idx="435">
                  <c:v>52.354300000000002</c:v>
                </c:pt>
                <c:pt idx="436">
                  <c:v>52.346800000000002</c:v>
                </c:pt>
                <c:pt idx="437">
                  <c:v>52.346800000000002</c:v>
                </c:pt>
                <c:pt idx="438">
                  <c:v>52.340600000000002</c:v>
                </c:pt>
                <c:pt idx="439">
                  <c:v>52.340299999999999</c:v>
                </c:pt>
                <c:pt idx="440">
                  <c:v>52.340800000000002</c:v>
                </c:pt>
                <c:pt idx="441">
                  <c:v>52.344499999999996</c:v>
                </c:pt>
                <c:pt idx="442">
                  <c:v>52.344700000000003</c:v>
                </c:pt>
                <c:pt idx="443">
                  <c:v>52.344700000000003</c:v>
                </c:pt>
                <c:pt idx="444">
                  <c:v>52.3446</c:v>
                </c:pt>
                <c:pt idx="445">
                  <c:v>52.347999999999999</c:v>
                </c:pt>
                <c:pt idx="446">
                  <c:v>52.341099999999997</c:v>
                </c:pt>
                <c:pt idx="447">
                  <c:v>52.341799999999999</c:v>
                </c:pt>
                <c:pt idx="448">
                  <c:v>52.3461</c:v>
                </c:pt>
                <c:pt idx="449">
                  <c:v>52.3444</c:v>
                </c:pt>
                <c:pt idx="450">
                  <c:v>52.344299999999997</c:v>
                </c:pt>
                <c:pt idx="451">
                  <c:v>52.3444</c:v>
                </c:pt>
                <c:pt idx="452">
                  <c:v>52.344299999999997</c:v>
                </c:pt>
                <c:pt idx="453">
                  <c:v>52.340200000000003</c:v>
                </c:pt>
                <c:pt idx="454">
                  <c:v>52.340899999999998</c:v>
                </c:pt>
                <c:pt idx="455">
                  <c:v>52.348799999999997</c:v>
                </c:pt>
                <c:pt idx="456">
                  <c:v>52.345100000000002</c:v>
                </c:pt>
                <c:pt idx="457">
                  <c:v>52.354300000000002</c:v>
                </c:pt>
                <c:pt idx="458">
                  <c:v>52.354300000000002</c:v>
                </c:pt>
                <c:pt idx="459">
                  <c:v>52.354300000000002</c:v>
                </c:pt>
                <c:pt idx="460">
                  <c:v>52.354300000000002</c:v>
                </c:pt>
                <c:pt idx="461">
                  <c:v>52.354399999999998</c:v>
                </c:pt>
                <c:pt idx="462">
                  <c:v>52.354199999999999</c:v>
                </c:pt>
                <c:pt idx="463">
                  <c:v>52.340299999999999</c:v>
                </c:pt>
                <c:pt idx="464">
                  <c:v>52.340400000000002</c:v>
                </c:pt>
                <c:pt idx="465">
                  <c:v>52.344999999999999</c:v>
                </c:pt>
                <c:pt idx="466">
                  <c:v>52.3444</c:v>
                </c:pt>
                <c:pt idx="467">
                  <c:v>52.3444</c:v>
                </c:pt>
                <c:pt idx="468">
                  <c:v>52.3444</c:v>
                </c:pt>
                <c:pt idx="469">
                  <c:v>52.345599999999997</c:v>
                </c:pt>
                <c:pt idx="470">
                  <c:v>52.335299999999997</c:v>
                </c:pt>
                <c:pt idx="471">
                  <c:v>52.337800000000001</c:v>
                </c:pt>
                <c:pt idx="472">
                  <c:v>52.336599999999997</c:v>
                </c:pt>
                <c:pt idx="473">
                  <c:v>52.335900000000002</c:v>
                </c:pt>
                <c:pt idx="474">
                  <c:v>52.344499999999996</c:v>
                </c:pt>
                <c:pt idx="475">
                  <c:v>52.344299999999997</c:v>
                </c:pt>
                <c:pt idx="476">
                  <c:v>52.344299999999997</c:v>
                </c:pt>
                <c:pt idx="477">
                  <c:v>52.344299999999997</c:v>
                </c:pt>
                <c:pt idx="478">
                  <c:v>52.345599999999997</c:v>
                </c:pt>
                <c:pt idx="479">
                  <c:v>52.340299999999999</c:v>
                </c:pt>
                <c:pt idx="480">
                  <c:v>52.340200000000003</c:v>
                </c:pt>
                <c:pt idx="481">
                  <c:v>52.340499999999999</c:v>
                </c:pt>
                <c:pt idx="482">
                  <c:v>52.345399999999998</c:v>
                </c:pt>
                <c:pt idx="483">
                  <c:v>52.345399999999998</c:v>
                </c:pt>
                <c:pt idx="484">
                  <c:v>52.345399999999998</c:v>
                </c:pt>
                <c:pt idx="485">
                  <c:v>52.345700000000001</c:v>
                </c:pt>
                <c:pt idx="486">
                  <c:v>52.345399999999998</c:v>
                </c:pt>
                <c:pt idx="487">
                  <c:v>52.334699999999998</c:v>
                </c:pt>
                <c:pt idx="488">
                  <c:v>52.337400000000002</c:v>
                </c:pt>
                <c:pt idx="489">
                  <c:v>52.3474</c:v>
                </c:pt>
                <c:pt idx="490">
                  <c:v>52.344700000000003</c:v>
                </c:pt>
                <c:pt idx="491">
                  <c:v>52.3446</c:v>
                </c:pt>
                <c:pt idx="492">
                  <c:v>52.3446</c:v>
                </c:pt>
                <c:pt idx="493">
                  <c:v>52.345599999999997</c:v>
                </c:pt>
                <c:pt idx="494">
                  <c:v>52.345500000000001</c:v>
                </c:pt>
                <c:pt idx="495">
                  <c:v>52.328200000000002</c:v>
                </c:pt>
                <c:pt idx="496">
                  <c:v>52.3339</c:v>
                </c:pt>
                <c:pt idx="497">
                  <c:v>52.354599999999998</c:v>
                </c:pt>
                <c:pt idx="498">
                  <c:v>52.354599999999998</c:v>
                </c:pt>
                <c:pt idx="499">
                  <c:v>52.354700000000001</c:v>
                </c:pt>
                <c:pt idx="500">
                  <c:v>52.354599999999998</c:v>
                </c:pt>
                <c:pt idx="501">
                  <c:v>52.341200000000001</c:v>
                </c:pt>
                <c:pt idx="502">
                  <c:v>52.340299999999999</c:v>
                </c:pt>
                <c:pt idx="503">
                  <c:v>52.316800000000001</c:v>
                </c:pt>
                <c:pt idx="504">
                  <c:v>52.3294</c:v>
                </c:pt>
                <c:pt idx="505">
                  <c:v>52.340299999999999</c:v>
                </c:pt>
                <c:pt idx="506">
                  <c:v>52.344499999999996</c:v>
                </c:pt>
                <c:pt idx="507">
                  <c:v>52.344499999999996</c:v>
                </c:pt>
                <c:pt idx="508">
                  <c:v>52.3446</c:v>
                </c:pt>
                <c:pt idx="509">
                  <c:v>52.344499999999996</c:v>
                </c:pt>
                <c:pt idx="510">
                  <c:v>52.340800000000002</c:v>
                </c:pt>
                <c:pt idx="511">
                  <c:v>52.340899999999998</c:v>
                </c:pt>
                <c:pt idx="512">
                  <c:v>52.340899999999998</c:v>
                </c:pt>
                <c:pt idx="513">
                  <c:v>52.340299999999999</c:v>
                </c:pt>
                <c:pt idx="514">
                  <c:v>52.3459</c:v>
                </c:pt>
                <c:pt idx="515">
                  <c:v>52.345799999999997</c:v>
                </c:pt>
                <c:pt idx="516">
                  <c:v>52.3459</c:v>
                </c:pt>
                <c:pt idx="517">
                  <c:v>52.3459</c:v>
                </c:pt>
                <c:pt idx="518">
                  <c:v>52.345799999999997</c:v>
                </c:pt>
                <c:pt idx="519">
                  <c:v>52.3459</c:v>
                </c:pt>
                <c:pt idx="520">
                  <c:v>52.340899999999998</c:v>
                </c:pt>
                <c:pt idx="521">
                  <c:v>52.340299999999999</c:v>
                </c:pt>
                <c:pt idx="522">
                  <c:v>52.340299999999999</c:v>
                </c:pt>
                <c:pt idx="523">
                  <c:v>52.340200000000003</c:v>
                </c:pt>
                <c:pt idx="524">
                  <c:v>52.340299999999999</c:v>
                </c:pt>
                <c:pt idx="525">
                  <c:v>52.340299999999999</c:v>
                </c:pt>
                <c:pt idx="526">
                  <c:v>52.340899999999998</c:v>
                </c:pt>
                <c:pt idx="527">
                  <c:v>52.345500000000001</c:v>
                </c:pt>
                <c:pt idx="528">
                  <c:v>52.340200000000003</c:v>
                </c:pt>
                <c:pt idx="529">
                  <c:v>52.340299999999999</c:v>
                </c:pt>
                <c:pt idx="530">
                  <c:v>52.340299999999999</c:v>
                </c:pt>
                <c:pt idx="531">
                  <c:v>52.339799999999997</c:v>
                </c:pt>
                <c:pt idx="532">
                  <c:v>52.340299999999999</c:v>
                </c:pt>
                <c:pt idx="533">
                  <c:v>52.340200000000003</c:v>
                </c:pt>
                <c:pt idx="534">
                  <c:v>52.340200000000003</c:v>
                </c:pt>
                <c:pt idx="535">
                  <c:v>52.331800000000001</c:v>
                </c:pt>
                <c:pt idx="536">
                  <c:v>52.354199999999999</c:v>
                </c:pt>
                <c:pt idx="537">
                  <c:v>52.340299999999999</c:v>
                </c:pt>
                <c:pt idx="538">
                  <c:v>52.340299999999999</c:v>
                </c:pt>
                <c:pt idx="539">
                  <c:v>52.340600000000002</c:v>
                </c:pt>
                <c:pt idx="540">
                  <c:v>52.340299999999999</c:v>
                </c:pt>
                <c:pt idx="541">
                  <c:v>52.340200000000003</c:v>
                </c:pt>
                <c:pt idx="542">
                  <c:v>52.340200000000003</c:v>
                </c:pt>
                <c:pt idx="543">
                  <c:v>52.341500000000003</c:v>
                </c:pt>
                <c:pt idx="544">
                  <c:v>52.335000000000001</c:v>
                </c:pt>
                <c:pt idx="545">
                  <c:v>52.341099999999997</c:v>
                </c:pt>
                <c:pt idx="546">
                  <c:v>52.340299999999999</c:v>
                </c:pt>
                <c:pt idx="547">
                  <c:v>52.340299999999999</c:v>
                </c:pt>
                <c:pt idx="548">
                  <c:v>52.340299999999999</c:v>
                </c:pt>
                <c:pt idx="549">
                  <c:v>52.340299999999999</c:v>
                </c:pt>
                <c:pt idx="550">
                  <c:v>52.340499999999999</c:v>
                </c:pt>
                <c:pt idx="551">
                  <c:v>52.343699999999998</c:v>
                </c:pt>
                <c:pt idx="552">
                  <c:v>52.346200000000003</c:v>
                </c:pt>
                <c:pt idx="553">
                  <c:v>52.346899999999998</c:v>
                </c:pt>
                <c:pt idx="554">
                  <c:v>52.345500000000001</c:v>
                </c:pt>
                <c:pt idx="555">
                  <c:v>52.345500000000001</c:v>
                </c:pt>
                <c:pt idx="556">
                  <c:v>52.345599999999997</c:v>
                </c:pt>
                <c:pt idx="557">
                  <c:v>52.345599999999997</c:v>
                </c:pt>
                <c:pt idx="558">
                  <c:v>52.3446</c:v>
                </c:pt>
                <c:pt idx="559">
                  <c:v>52.345500000000001</c:v>
                </c:pt>
                <c:pt idx="560">
                  <c:v>52.340299999999999</c:v>
                </c:pt>
                <c:pt idx="561">
                  <c:v>52.340299999999999</c:v>
                </c:pt>
                <c:pt idx="562">
                  <c:v>52.340299999999999</c:v>
                </c:pt>
                <c:pt idx="563">
                  <c:v>52.340299999999999</c:v>
                </c:pt>
                <c:pt idx="564">
                  <c:v>52.340200000000003</c:v>
                </c:pt>
                <c:pt idx="565">
                  <c:v>52.340200000000003</c:v>
                </c:pt>
                <c:pt idx="566">
                  <c:v>52.340200000000003</c:v>
                </c:pt>
                <c:pt idx="567">
                  <c:v>52.333399999999997</c:v>
                </c:pt>
                <c:pt idx="568">
                  <c:v>52.364699999999999</c:v>
                </c:pt>
                <c:pt idx="569">
                  <c:v>52.340299999999999</c:v>
                </c:pt>
                <c:pt idx="570">
                  <c:v>52.340299999999999</c:v>
                </c:pt>
                <c:pt idx="571">
                  <c:v>52.340299999999999</c:v>
                </c:pt>
                <c:pt idx="572">
                  <c:v>52.340299999999999</c:v>
                </c:pt>
                <c:pt idx="573">
                  <c:v>52.340200000000003</c:v>
                </c:pt>
                <c:pt idx="574">
                  <c:v>52.340200000000003</c:v>
                </c:pt>
                <c:pt idx="575">
                  <c:v>52.336599999999997</c:v>
                </c:pt>
                <c:pt idx="576">
                  <c:v>52.331899999999997</c:v>
                </c:pt>
                <c:pt idx="577">
                  <c:v>52.340200000000003</c:v>
                </c:pt>
                <c:pt idx="578">
                  <c:v>52.340299999999999</c:v>
                </c:pt>
                <c:pt idx="579">
                  <c:v>52.340499999999999</c:v>
                </c:pt>
                <c:pt idx="580">
                  <c:v>52.340299999999999</c:v>
                </c:pt>
                <c:pt idx="581">
                  <c:v>52.340299999999999</c:v>
                </c:pt>
                <c:pt idx="582">
                  <c:v>52.340200000000003</c:v>
                </c:pt>
                <c:pt idx="583">
                  <c:v>52.331899999999997</c:v>
                </c:pt>
                <c:pt idx="584">
                  <c:v>52.354199999999999</c:v>
                </c:pt>
                <c:pt idx="585">
                  <c:v>52.354500000000002</c:v>
                </c:pt>
                <c:pt idx="586">
                  <c:v>52.354599999999998</c:v>
                </c:pt>
                <c:pt idx="587">
                  <c:v>52.354199999999999</c:v>
                </c:pt>
                <c:pt idx="588">
                  <c:v>52.354500000000002</c:v>
                </c:pt>
                <c:pt idx="589">
                  <c:v>52.354599999999998</c:v>
                </c:pt>
                <c:pt idx="590">
                  <c:v>52.331499999999998</c:v>
                </c:pt>
                <c:pt idx="591">
                  <c:v>52.340299999999999</c:v>
                </c:pt>
                <c:pt idx="592">
                  <c:v>52.340299999999999</c:v>
                </c:pt>
                <c:pt idx="593">
                  <c:v>52.340299999999999</c:v>
                </c:pt>
                <c:pt idx="594">
                  <c:v>52.340299999999999</c:v>
                </c:pt>
                <c:pt idx="595">
                  <c:v>52.340299999999999</c:v>
                </c:pt>
                <c:pt idx="596">
                  <c:v>52.340299999999999</c:v>
                </c:pt>
                <c:pt idx="597">
                  <c:v>52.340299999999999</c:v>
                </c:pt>
                <c:pt idx="598">
                  <c:v>52.340400000000002</c:v>
                </c:pt>
                <c:pt idx="599">
                  <c:v>52.331800000000001</c:v>
                </c:pt>
                <c:pt idx="600">
                  <c:v>52.354900000000001</c:v>
                </c:pt>
                <c:pt idx="601">
                  <c:v>52.354599999999998</c:v>
                </c:pt>
                <c:pt idx="602">
                  <c:v>52.354599999999998</c:v>
                </c:pt>
                <c:pt idx="603">
                  <c:v>52.354599999999998</c:v>
                </c:pt>
                <c:pt idx="604">
                  <c:v>52.354599999999998</c:v>
                </c:pt>
                <c:pt idx="605">
                  <c:v>52.354500000000002</c:v>
                </c:pt>
                <c:pt idx="606">
                  <c:v>52.335299999999997</c:v>
                </c:pt>
                <c:pt idx="607">
                  <c:v>52.340400000000002</c:v>
                </c:pt>
                <c:pt idx="608">
                  <c:v>52.340299999999999</c:v>
                </c:pt>
                <c:pt idx="609">
                  <c:v>52.340200000000003</c:v>
                </c:pt>
                <c:pt idx="610">
                  <c:v>52.340400000000002</c:v>
                </c:pt>
                <c:pt idx="611">
                  <c:v>52.340299999999999</c:v>
                </c:pt>
                <c:pt idx="612">
                  <c:v>52.340299999999999</c:v>
                </c:pt>
                <c:pt idx="613">
                  <c:v>52.340299999999999</c:v>
                </c:pt>
                <c:pt idx="614">
                  <c:v>52.340200000000003</c:v>
                </c:pt>
                <c:pt idx="615">
                  <c:v>52.329500000000003</c:v>
                </c:pt>
                <c:pt idx="616">
                  <c:v>52.341999999999999</c:v>
                </c:pt>
                <c:pt idx="617">
                  <c:v>52.354599999999998</c:v>
                </c:pt>
                <c:pt idx="618">
                  <c:v>52.354500000000002</c:v>
                </c:pt>
                <c:pt idx="619">
                  <c:v>52.354500000000002</c:v>
                </c:pt>
                <c:pt idx="620">
                  <c:v>52.354500000000002</c:v>
                </c:pt>
                <c:pt idx="621">
                  <c:v>52.354399999999998</c:v>
                </c:pt>
                <c:pt idx="622">
                  <c:v>52.354900000000001</c:v>
                </c:pt>
                <c:pt idx="623">
                  <c:v>52.340299999999999</c:v>
                </c:pt>
                <c:pt idx="624">
                  <c:v>52.340299999999999</c:v>
                </c:pt>
                <c:pt idx="625">
                  <c:v>52.340299999999999</c:v>
                </c:pt>
                <c:pt idx="626">
                  <c:v>52.340299999999999</c:v>
                </c:pt>
                <c:pt idx="627">
                  <c:v>52.340200000000003</c:v>
                </c:pt>
                <c:pt idx="628">
                  <c:v>52.340299999999999</c:v>
                </c:pt>
                <c:pt idx="629">
                  <c:v>52.340299999999999</c:v>
                </c:pt>
                <c:pt idx="630">
                  <c:v>52.340200000000003</c:v>
                </c:pt>
                <c:pt idx="631">
                  <c:v>52.337800000000001</c:v>
                </c:pt>
                <c:pt idx="632">
                  <c:v>52.355699999999999</c:v>
                </c:pt>
                <c:pt idx="633">
                  <c:v>52.355200000000004</c:v>
                </c:pt>
                <c:pt idx="634">
                  <c:v>52.354199999999999</c:v>
                </c:pt>
                <c:pt idx="635">
                  <c:v>52.354300000000002</c:v>
                </c:pt>
                <c:pt idx="636">
                  <c:v>52.354199999999999</c:v>
                </c:pt>
                <c:pt idx="637">
                  <c:v>52.354300000000002</c:v>
                </c:pt>
                <c:pt idx="638">
                  <c:v>52.353999999999999</c:v>
                </c:pt>
                <c:pt idx="639">
                  <c:v>52.340299999999999</c:v>
                </c:pt>
                <c:pt idx="640">
                  <c:v>52.340200000000003</c:v>
                </c:pt>
                <c:pt idx="641">
                  <c:v>52.340299999999999</c:v>
                </c:pt>
                <c:pt idx="642">
                  <c:v>52.340299999999999</c:v>
                </c:pt>
                <c:pt idx="643">
                  <c:v>52.340200000000003</c:v>
                </c:pt>
                <c:pt idx="644">
                  <c:v>52.340200000000003</c:v>
                </c:pt>
                <c:pt idx="645">
                  <c:v>52.340299999999999</c:v>
                </c:pt>
                <c:pt idx="646">
                  <c:v>52.340200000000003</c:v>
                </c:pt>
                <c:pt idx="647">
                  <c:v>52.364600000000003</c:v>
                </c:pt>
                <c:pt idx="648">
                  <c:v>52.346699999999998</c:v>
                </c:pt>
                <c:pt idx="649">
                  <c:v>52.354500000000002</c:v>
                </c:pt>
                <c:pt idx="650">
                  <c:v>52.345500000000001</c:v>
                </c:pt>
                <c:pt idx="651">
                  <c:v>52.345500000000001</c:v>
                </c:pt>
                <c:pt idx="652">
                  <c:v>52.345500000000001</c:v>
                </c:pt>
                <c:pt idx="653">
                  <c:v>52.345500000000001</c:v>
                </c:pt>
                <c:pt idx="654">
                  <c:v>52.345399999999998</c:v>
                </c:pt>
                <c:pt idx="655">
                  <c:v>52.345399999999998</c:v>
                </c:pt>
                <c:pt idx="656">
                  <c:v>52.345500000000001</c:v>
                </c:pt>
                <c:pt idx="657">
                  <c:v>52.345300000000002</c:v>
                </c:pt>
                <c:pt idx="658">
                  <c:v>52.345399999999998</c:v>
                </c:pt>
                <c:pt idx="659">
                  <c:v>52.345399999999998</c:v>
                </c:pt>
                <c:pt idx="660">
                  <c:v>52.345399999999998</c:v>
                </c:pt>
                <c:pt idx="661">
                  <c:v>52.345300000000002</c:v>
                </c:pt>
                <c:pt idx="662">
                  <c:v>52.345399999999998</c:v>
                </c:pt>
                <c:pt idx="663">
                  <c:v>52.345300000000002</c:v>
                </c:pt>
                <c:pt idx="664">
                  <c:v>52.345300000000002</c:v>
                </c:pt>
                <c:pt idx="665">
                  <c:v>52.345300000000002</c:v>
                </c:pt>
                <c:pt idx="666">
                  <c:v>52.340200000000003</c:v>
                </c:pt>
                <c:pt idx="667">
                  <c:v>52.340200000000003</c:v>
                </c:pt>
                <c:pt idx="668">
                  <c:v>52.340200000000003</c:v>
                </c:pt>
                <c:pt idx="669">
                  <c:v>52.340299999999999</c:v>
                </c:pt>
                <c:pt idx="670">
                  <c:v>52.340299999999999</c:v>
                </c:pt>
                <c:pt idx="671">
                  <c:v>52.351999999999997</c:v>
                </c:pt>
                <c:pt idx="672">
                  <c:v>52.338099999999997</c:v>
                </c:pt>
                <c:pt idx="673">
                  <c:v>52.337200000000003</c:v>
                </c:pt>
                <c:pt idx="674">
                  <c:v>52.344200000000001</c:v>
                </c:pt>
                <c:pt idx="675">
                  <c:v>52.344299999999997</c:v>
                </c:pt>
                <c:pt idx="676">
                  <c:v>52.344299999999997</c:v>
                </c:pt>
                <c:pt idx="677">
                  <c:v>52.340299999999999</c:v>
                </c:pt>
                <c:pt idx="678">
                  <c:v>52.340200000000003</c:v>
                </c:pt>
                <c:pt idx="679">
                  <c:v>52.340200000000003</c:v>
                </c:pt>
                <c:pt idx="680">
                  <c:v>52.340400000000002</c:v>
                </c:pt>
                <c:pt idx="681">
                  <c:v>52.340299999999999</c:v>
                </c:pt>
                <c:pt idx="682">
                  <c:v>52.340299999999999</c:v>
                </c:pt>
                <c:pt idx="683">
                  <c:v>52.340299999999999</c:v>
                </c:pt>
                <c:pt idx="684">
                  <c:v>52.340299999999999</c:v>
                </c:pt>
                <c:pt idx="685">
                  <c:v>52.340299999999999</c:v>
                </c:pt>
                <c:pt idx="686">
                  <c:v>52.331899999999997</c:v>
                </c:pt>
                <c:pt idx="687">
                  <c:v>52.342500000000001</c:v>
                </c:pt>
                <c:pt idx="688">
                  <c:v>52.345799999999997</c:v>
                </c:pt>
                <c:pt idx="689">
                  <c:v>52.345700000000001</c:v>
                </c:pt>
                <c:pt idx="690">
                  <c:v>52.345799999999997</c:v>
                </c:pt>
                <c:pt idx="691">
                  <c:v>52.345700000000001</c:v>
                </c:pt>
                <c:pt idx="692">
                  <c:v>52.3459</c:v>
                </c:pt>
                <c:pt idx="693">
                  <c:v>52.345799999999997</c:v>
                </c:pt>
                <c:pt idx="694">
                  <c:v>52.340200000000003</c:v>
                </c:pt>
                <c:pt idx="695">
                  <c:v>52.340299999999999</c:v>
                </c:pt>
                <c:pt idx="696">
                  <c:v>52.339799999999997</c:v>
                </c:pt>
                <c:pt idx="697">
                  <c:v>52.340299999999999</c:v>
                </c:pt>
                <c:pt idx="698">
                  <c:v>52.340200000000003</c:v>
                </c:pt>
                <c:pt idx="699">
                  <c:v>52.340200000000003</c:v>
                </c:pt>
                <c:pt idx="700">
                  <c:v>52.340299999999999</c:v>
                </c:pt>
                <c:pt idx="701">
                  <c:v>52.340400000000002</c:v>
                </c:pt>
                <c:pt idx="702">
                  <c:v>52.340800000000002</c:v>
                </c:pt>
                <c:pt idx="703">
                  <c:v>52.345199999999998</c:v>
                </c:pt>
                <c:pt idx="704">
                  <c:v>52.345300000000002</c:v>
                </c:pt>
                <c:pt idx="705">
                  <c:v>52.355200000000004</c:v>
                </c:pt>
                <c:pt idx="706">
                  <c:v>52.354300000000002</c:v>
                </c:pt>
                <c:pt idx="707">
                  <c:v>52.354399999999998</c:v>
                </c:pt>
                <c:pt idx="708">
                  <c:v>52.354300000000002</c:v>
                </c:pt>
                <c:pt idx="709">
                  <c:v>52.3551</c:v>
                </c:pt>
                <c:pt idx="710">
                  <c:v>52.365299999999998</c:v>
                </c:pt>
                <c:pt idx="711">
                  <c:v>52.340200000000003</c:v>
                </c:pt>
                <c:pt idx="712">
                  <c:v>52.340200000000003</c:v>
                </c:pt>
                <c:pt idx="713">
                  <c:v>52.340299999999999</c:v>
                </c:pt>
                <c:pt idx="714">
                  <c:v>52.340299999999999</c:v>
                </c:pt>
                <c:pt idx="715">
                  <c:v>52.340200000000003</c:v>
                </c:pt>
                <c:pt idx="716">
                  <c:v>52.34</c:v>
                </c:pt>
                <c:pt idx="717">
                  <c:v>52.340200000000003</c:v>
                </c:pt>
                <c:pt idx="718">
                  <c:v>52.340400000000002</c:v>
                </c:pt>
                <c:pt idx="719">
                  <c:v>52.340200000000003</c:v>
                </c:pt>
                <c:pt idx="720">
                  <c:v>52.34</c:v>
                </c:pt>
                <c:pt idx="721">
                  <c:v>52.331699999999998</c:v>
                </c:pt>
                <c:pt idx="722">
                  <c:v>52.340800000000002</c:v>
                </c:pt>
                <c:pt idx="723">
                  <c:v>52.3401</c:v>
                </c:pt>
                <c:pt idx="724">
                  <c:v>52.340200000000003</c:v>
                </c:pt>
                <c:pt idx="725">
                  <c:v>52.340200000000003</c:v>
                </c:pt>
                <c:pt idx="726">
                  <c:v>52.340499999999999</c:v>
                </c:pt>
                <c:pt idx="727">
                  <c:v>52.341700000000003</c:v>
                </c:pt>
                <c:pt idx="728">
                  <c:v>52.340200000000003</c:v>
                </c:pt>
                <c:pt idx="729">
                  <c:v>52.340200000000003</c:v>
                </c:pt>
                <c:pt idx="730">
                  <c:v>52.346499999999999</c:v>
                </c:pt>
                <c:pt idx="731">
                  <c:v>52.344200000000001</c:v>
                </c:pt>
                <c:pt idx="732">
                  <c:v>52.344299999999997</c:v>
                </c:pt>
                <c:pt idx="733">
                  <c:v>52.340200000000003</c:v>
                </c:pt>
                <c:pt idx="734">
                  <c:v>52.340200000000003</c:v>
                </c:pt>
                <c:pt idx="735">
                  <c:v>52.347200000000001</c:v>
                </c:pt>
                <c:pt idx="736">
                  <c:v>52.3399</c:v>
                </c:pt>
                <c:pt idx="737">
                  <c:v>52.341099999999997</c:v>
                </c:pt>
                <c:pt idx="738">
                  <c:v>52.340299999999999</c:v>
                </c:pt>
                <c:pt idx="739">
                  <c:v>52.340299999999999</c:v>
                </c:pt>
                <c:pt idx="740">
                  <c:v>52.340200000000003</c:v>
                </c:pt>
                <c:pt idx="741">
                  <c:v>52.340200000000003</c:v>
                </c:pt>
                <c:pt idx="742">
                  <c:v>52.340400000000002</c:v>
                </c:pt>
                <c:pt idx="743">
                  <c:v>52.340200000000003</c:v>
                </c:pt>
                <c:pt idx="744">
                  <c:v>52.340200000000003</c:v>
                </c:pt>
                <c:pt idx="745">
                  <c:v>52.340400000000002</c:v>
                </c:pt>
                <c:pt idx="746">
                  <c:v>52.353999999999999</c:v>
                </c:pt>
                <c:pt idx="747">
                  <c:v>52.354399999999998</c:v>
                </c:pt>
                <c:pt idx="748">
                  <c:v>52.354599999999998</c:v>
                </c:pt>
                <c:pt idx="749">
                  <c:v>52.354500000000002</c:v>
                </c:pt>
                <c:pt idx="750">
                  <c:v>52.365299999999998</c:v>
                </c:pt>
                <c:pt idx="751">
                  <c:v>52.340200000000003</c:v>
                </c:pt>
                <c:pt idx="752">
                  <c:v>52.340200000000003</c:v>
                </c:pt>
                <c:pt idx="753">
                  <c:v>52.340200000000003</c:v>
                </c:pt>
                <c:pt idx="754">
                  <c:v>52.340299999999999</c:v>
                </c:pt>
                <c:pt idx="755">
                  <c:v>52.340299999999999</c:v>
                </c:pt>
                <c:pt idx="756">
                  <c:v>52.340200000000003</c:v>
                </c:pt>
                <c:pt idx="757">
                  <c:v>52.340200000000003</c:v>
                </c:pt>
                <c:pt idx="758">
                  <c:v>52.340400000000002</c:v>
                </c:pt>
                <c:pt idx="759">
                  <c:v>52.3446</c:v>
                </c:pt>
                <c:pt idx="760">
                  <c:v>52.340699999999998</c:v>
                </c:pt>
                <c:pt idx="761">
                  <c:v>52.328899999999997</c:v>
                </c:pt>
                <c:pt idx="762">
                  <c:v>52.3386</c:v>
                </c:pt>
                <c:pt idx="763">
                  <c:v>52.338700000000003</c:v>
                </c:pt>
                <c:pt idx="764">
                  <c:v>52.338500000000003</c:v>
                </c:pt>
                <c:pt idx="765">
                  <c:v>52.338000000000001</c:v>
                </c:pt>
                <c:pt idx="766">
                  <c:v>52.335700000000003</c:v>
                </c:pt>
                <c:pt idx="767">
                  <c:v>52.344999999999999</c:v>
                </c:pt>
                <c:pt idx="768">
                  <c:v>52.340200000000003</c:v>
                </c:pt>
                <c:pt idx="769">
                  <c:v>52.340299999999999</c:v>
                </c:pt>
                <c:pt idx="770">
                  <c:v>52.340200000000003</c:v>
                </c:pt>
                <c:pt idx="771">
                  <c:v>52.340200000000003</c:v>
                </c:pt>
                <c:pt idx="772">
                  <c:v>52.340200000000003</c:v>
                </c:pt>
                <c:pt idx="773">
                  <c:v>52.340200000000003</c:v>
                </c:pt>
                <c:pt idx="774">
                  <c:v>52.340200000000003</c:v>
                </c:pt>
                <c:pt idx="775">
                  <c:v>52.340200000000003</c:v>
                </c:pt>
                <c:pt idx="776">
                  <c:v>52.344700000000003</c:v>
                </c:pt>
                <c:pt idx="777">
                  <c:v>52.355499999999999</c:v>
                </c:pt>
                <c:pt idx="778">
                  <c:v>52.354500000000002</c:v>
                </c:pt>
                <c:pt idx="779">
                  <c:v>52.354799999999997</c:v>
                </c:pt>
                <c:pt idx="780">
                  <c:v>52.354500000000002</c:v>
                </c:pt>
                <c:pt idx="781">
                  <c:v>52.354500000000002</c:v>
                </c:pt>
                <c:pt idx="782">
                  <c:v>52.346299999999999</c:v>
                </c:pt>
                <c:pt idx="783">
                  <c:v>52.340800000000002</c:v>
                </c:pt>
                <c:pt idx="784">
                  <c:v>52.340299999999999</c:v>
                </c:pt>
                <c:pt idx="785">
                  <c:v>52.3401</c:v>
                </c:pt>
                <c:pt idx="786">
                  <c:v>52.340200000000003</c:v>
                </c:pt>
                <c:pt idx="787">
                  <c:v>52.3401</c:v>
                </c:pt>
                <c:pt idx="788">
                  <c:v>52.340299999999999</c:v>
                </c:pt>
                <c:pt idx="789">
                  <c:v>52.340299999999999</c:v>
                </c:pt>
                <c:pt idx="790">
                  <c:v>52.340299999999999</c:v>
                </c:pt>
                <c:pt idx="791">
                  <c:v>52.340200000000003</c:v>
                </c:pt>
                <c:pt idx="792">
                  <c:v>52.3431</c:v>
                </c:pt>
                <c:pt idx="793">
                  <c:v>52.346200000000003</c:v>
                </c:pt>
                <c:pt idx="794">
                  <c:v>52.345599999999997</c:v>
                </c:pt>
                <c:pt idx="795">
                  <c:v>52.345300000000002</c:v>
                </c:pt>
                <c:pt idx="796">
                  <c:v>52.345199999999998</c:v>
                </c:pt>
                <c:pt idx="797">
                  <c:v>52.345300000000002</c:v>
                </c:pt>
                <c:pt idx="798">
                  <c:v>52.345300000000002</c:v>
                </c:pt>
                <c:pt idx="799">
                  <c:v>52.341900000000003</c:v>
                </c:pt>
                <c:pt idx="800">
                  <c:v>52.355800000000002</c:v>
                </c:pt>
                <c:pt idx="801">
                  <c:v>52.340299999999999</c:v>
                </c:pt>
                <c:pt idx="802">
                  <c:v>52.344200000000001</c:v>
                </c:pt>
                <c:pt idx="803">
                  <c:v>52.3446</c:v>
                </c:pt>
                <c:pt idx="804">
                  <c:v>52.344999999999999</c:v>
                </c:pt>
                <c:pt idx="805">
                  <c:v>52.344499999999996</c:v>
                </c:pt>
                <c:pt idx="806">
                  <c:v>52.331899999999997</c:v>
                </c:pt>
                <c:pt idx="807">
                  <c:v>52.340200000000003</c:v>
                </c:pt>
                <c:pt idx="808">
                  <c:v>52.340200000000003</c:v>
                </c:pt>
                <c:pt idx="809">
                  <c:v>52.340299999999999</c:v>
                </c:pt>
                <c:pt idx="810">
                  <c:v>52.340200000000003</c:v>
                </c:pt>
                <c:pt idx="811">
                  <c:v>52.340299999999999</c:v>
                </c:pt>
                <c:pt idx="812">
                  <c:v>52.3401</c:v>
                </c:pt>
                <c:pt idx="813">
                  <c:v>52.340200000000003</c:v>
                </c:pt>
                <c:pt idx="814">
                  <c:v>52.340299999999999</c:v>
                </c:pt>
                <c:pt idx="815">
                  <c:v>52.340200000000003</c:v>
                </c:pt>
                <c:pt idx="816">
                  <c:v>52.332500000000003</c:v>
                </c:pt>
                <c:pt idx="817">
                  <c:v>52.340299999999999</c:v>
                </c:pt>
                <c:pt idx="818">
                  <c:v>52.343400000000003</c:v>
                </c:pt>
                <c:pt idx="819">
                  <c:v>52.343299999999999</c:v>
                </c:pt>
                <c:pt idx="820">
                  <c:v>52.343299999999999</c:v>
                </c:pt>
                <c:pt idx="821">
                  <c:v>52.343000000000004</c:v>
                </c:pt>
                <c:pt idx="822">
                  <c:v>52.346499999999999</c:v>
                </c:pt>
                <c:pt idx="823">
                  <c:v>52.340299999999999</c:v>
                </c:pt>
                <c:pt idx="824">
                  <c:v>52.340299999999999</c:v>
                </c:pt>
                <c:pt idx="825">
                  <c:v>52.340299999999999</c:v>
                </c:pt>
                <c:pt idx="826">
                  <c:v>52.340299999999999</c:v>
                </c:pt>
                <c:pt idx="827">
                  <c:v>52.340299999999999</c:v>
                </c:pt>
                <c:pt idx="828">
                  <c:v>52.340200000000003</c:v>
                </c:pt>
                <c:pt idx="829">
                  <c:v>52.340200000000003</c:v>
                </c:pt>
                <c:pt idx="830">
                  <c:v>52.340200000000003</c:v>
                </c:pt>
                <c:pt idx="831">
                  <c:v>52.340299999999999</c:v>
                </c:pt>
                <c:pt idx="832">
                  <c:v>52.3476</c:v>
                </c:pt>
                <c:pt idx="833">
                  <c:v>52.3536</c:v>
                </c:pt>
                <c:pt idx="834">
                  <c:v>52.3536</c:v>
                </c:pt>
                <c:pt idx="835">
                  <c:v>52.3536</c:v>
                </c:pt>
                <c:pt idx="836">
                  <c:v>52.340200000000003</c:v>
                </c:pt>
                <c:pt idx="837">
                  <c:v>52.340299999999999</c:v>
                </c:pt>
                <c:pt idx="838">
                  <c:v>52.340299999999999</c:v>
                </c:pt>
                <c:pt idx="839">
                  <c:v>52.340299999999999</c:v>
                </c:pt>
                <c:pt idx="840">
                  <c:v>52.340200000000003</c:v>
                </c:pt>
                <c:pt idx="841">
                  <c:v>52.357100000000003</c:v>
                </c:pt>
                <c:pt idx="842">
                  <c:v>52.357300000000002</c:v>
                </c:pt>
                <c:pt idx="843">
                  <c:v>52.357199999999999</c:v>
                </c:pt>
                <c:pt idx="844">
                  <c:v>52.357199999999999</c:v>
                </c:pt>
                <c:pt idx="845">
                  <c:v>52.340299999999999</c:v>
                </c:pt>
                <c:pt idx="846">
                  <c:v>52.340200000000003</c:v>
                </c:pt>
                <c:pt idx="847">
                  <c:v>52.340299999999999</c:v>
                </c:pt>
                <c:pt idx="848">
                  <c:v>52.340200000000003</c:v>
                </c:pt>
                <c:pt idx="849">
                  <c:v>52.345799999999997</c:v>
                </c:pt>
                <c:pt idx="850">
                  <c:v>52.345700000000001</c:v>
                </c:pt>
                <c:pt idx="851">
                  <c:v>52.345599999999997</c:v>
                </c:pt>
                <c:pt idx="852">
                  <c:v>52.34</c:v>
                </c:pt>
                <c:pt idx="853">
                  <c:v>52.358800000000002</c:v>
                </c:pt>
                <c:pt idx="854">
                  <c:v>52.331800000000001</c:v>
                </c:pt>
                <c:pt idx="855">
                  <c:v>52.340299999999999</c:v>
                </c:pt>
                <c:pt idx="856">
                  <c:v>52.340299999999999</c:v>
                </c:pt>
                <c:pt idx="857">
                  <c:v>52.340200000000003</c:v>
                </c:pt>
                <c:pt idx="858">
                  <c:v>52.3401</c:v>
                </c:pt>
                <c:pt idx="859">
                  <c:v>52.340299999999999</c:v>
                </c:pt>
                <c:pt idx="860">
                  <c:v>52.3429</c:v>
                </c:pt>
                <c:pt idx="861">
                  <c:v>52.340200000000003</c:v>
                </c:pt>
                <c:pt idx="862">
                  <c:v>52.340200000000003</c:v>
                </c:pt>
                <c:pt idx="863">
                  <c:v>52.340299999999999</c:v>
                </c:pt>
                <c:pt idx="864">
                  <c:v>52.340200000000003</c:v>
                </c:pt>
                <c:pt idx="865">
                  <c:v>52.340200000000003</c:v>
                </c:pt>
                <c:pt idx="866">
                  <c:v>52.3401</c:v>
                </c:pt>
                <c:pt idx="867">
                  <c:v>52.342799999999997</c:v>
                </c:pt>
                <c:pt idx="868">
                  <c:v>52.341000000000001</c:v>
                </c:pt>
                <c:pt idx="869">
                  <c:v>52.340299999999999</c:v>
                </c:pt>
                <c:pt idx="870">
                  <c:v>52.354599999999998</c:v>
                </c:pt>
                <c:pt idx="871">
                  <c:v>52.354599999999998</c:v>
                </c:pt>
                <c:pt idx="872">
                  <c:v>52.354599999999998</c:v>
                </c:pt>
                <c:pt idx="873">
                  <c:v>52.354700000000001</c:v>
                </c:pt>
                <c:pt idx="874">
                  <c:v>52.354700000000001</c:v>
                </c:pt>
                <c:pt idx="875">
                  <c:v>52.354100000000003</c:v>
                </c:pt>
                <c:pt idx="876">
                  <c:v>52.339100000000002</c:v>
                </c:pt>
                <c:pt idx="877">
                  <c:v>52.343800000000002</c:v>
                </c:pt>
                <c:pt idx="878">
                  <c:v>52.344499999999996</c:v>
                </c:pt>
                <c:pt idx="879">
                  <c:v>52.354300000000002</c:v>
                </c:pt>
                <c:pt idx="880">
                  <c:v>52.354399999999998</c:v>
                </c:pt>
                <c:pt idx="881">
                  <c:v>52.354399999999998</c:v>
                </c:pt>
                <c:pt idx="882">
                  <c:v>52.355499999999999</c:v>
                </c:pt>
                <c:pt idx="883">
                  <c:v>52.353900000000003</c:v>
                </c:pt>
                <c:pt idx="884">
                  <c:v>52.340200000000003</c:v>
                </c:pt>
                <c:pt idx="885">
                  <c:v>52.340299999999999</c:v>
                </c:pt>
                <c:pt idx="886">
                  <c:v>52.343299999999999</c:v>
                </c:pt>
                <c:pt idx="887">
                  <c:v>52.343200000000003</c:v>
                </c:pt>
                <c:pt idx="888">
                  <c:v>52.343499999999999</c:v>
                </c:pt>
                <c:pt idx="889">
                  <c:v>52.343299999999999</c:v>
                </c:pt>
                <c:pt idx="890">
                  <c:v>52.340200000000003</c:v>
                </c:pt>
                <c:pt idx="891">
                  <c:v>52.338299999999997</c:v>
                </c:pt>
                <c:pt idx="892">
                  <c:v>52.340200000000003</c:v>
                </c:pt>
                <c:pt idx="893">
                  <c:v>52.340299999999999</c:v>
                </c:pt>
                <c:pt idx="894">
                  <c:v>52.345300000000002</c:v>
                </c:pt>
                <c:pt idx="895">
                  <c:v>52.354199999999999</c:v>
                </c:pt>
                <c:pt idx="896">
                  <c:v>52.354100000000003</c:v>
                </c:pt>
                <c:pt idx="897">
                  <c:v>52.354199999999999</c:v>
                </c:pt>
                <c:pt idx="898">
                  <c:v>52.354199999999999</c:v>
                </c:pt>
                <c:pt idx="899">
                  <c:v>52.354100000000003</c:v>
                </c:pt>
                <c:pt idx="900">
                  <c:v>52.340299999999999</c:v>
                </c:pt>
                <c:pt idx="901">
                  <c:v>52.329099999999997</c:v>
                </c:pt>
                <c:pt idx="902">
                  <c:v>52.353999999999999</c:v>
                </c:pt>
                <c:pt idx="903">
                  <c:v>52.3538</c:v>
                </c:pt>
                <c:pt idx="904">
                  <c:v>52.353900000000003</c:v>
                </c:pt>
                <c:pt idx="905">
                  <c:v>52.3538</c:v>
                </c:pt>
                <c:pt idx="906">
                  <c:v>52.3538</c:v>
                </c:pt>
                <c:pt idx="907">
                  <c:v>52.353499999999997</c:v>
                </c:pt>
                <c:pt idx="908">
                  <c:v>52.340899999999998</c:v>
                </c:pt>
                <c:pt idx="909">
                  <c:v>52.340200000000003</c:v>
                </c:pt>
                <c:pt idx="910">
                  <c:v>52.340200000000003</c:v>
                </c:pt>
                <c:pt idx="911">
                  <c:v>52.340200000000003</c:v>
                </c:pt>
                <c:pt idx="912">
                  <c:v>52.340200000000003</c:v>
                </c:pt>
                <c:pt idx="913">
                  <c:v>52.340200000000003</c:v>
                </c:pt>
                <c:pt idx="914">
                  <c:v>52.340200000000003</c:v>
                </c:pt>
                <c:pt idx="915">
                  <c:v>52.340299999999999</c:v>
                </c:pt>
                <c:pt idx="916">
                  <c:v>52.3399</c:v>
                </c:pt>
                <c:pt idx="917">
                  <c:v>52.340200000000003</c:v>
                </c:pt>
                <c:pt idx="918">
                  <c:v>52.354399999999998</c:v>
                </c:pt>
                <c:pt idx="919">
                  <c:v>52.354300000000002</c:v>
                </c:pt>
                <c:pt idx="920">
                  <c:v>52.353999999999999</c:v>
                </c:pt>
                <c:pt idx="921">
                  <c:v>52.353900000000003</c:v>
                </c:pt>
                <c:pt idx="922">
                  <c:v>52.354399999999998</c:v>
                </c:pt>
                <c:pt idx="923">
                  <c:v>52.340800000000002</c:v>
                </c:pt>
                <c:pt idx="924">
                  <c:v>52.340200000000003</c:v>
                </c:pt>
                <c:pt idx="925">
                  <c:v>52.340299999999999</c:v>
                </c:pt>
                <c:pt idx="926">
                  <c:v>52.340299999999999</c:v>
                </c:pt>
                <c:pt idx="927">
                  <c:v>52.340299999999999</c:v>
                </c:pt>
                <c:pt idx="928">
                  <c:v>52.340400000000002</c:v>
                </c:pt>
                <c:pt idx="929">
                  <c:v>52.340299999999999</c:v>
                </c:pt>
                <c:pt idx="930">
                  <c:v>52.340200000000003</c:v>
                </c:pt>
                <c:pt idx="931">
                  <c:v>52.340299999999999</c:v>
                </c:pt>
                <c:pt idx="932">
                  <c:v>52.343400000000003</c:v>
                </c:pt>
                <c:pt idx="933">
                  <c:v>52.340899999999998</c:v>
                </c:pt>
                <c:pt idx="934">
                  <c:v>52.344099999999997</c:v>
                </c:pt>
                <c:pt idx="935">
                  <c:v>52.340499999999999</c:v>
                </c:pt>
                <c:pt idx="936">
                  <c:v>52.3401</c:v>
                </c:pt>
                <c:pt idx="937">
                  <c:v>52.340200000000003</c:v>
                </c:pt>
                <c:pt idx="938">
                  <c:v>52.340299999999999</c:v>
                </c:pt>
                <c:pt idx="939">
                  <c:v>52.340600000000002</c:v>
                </c:pt>
                <c:pt idx="940">
                  <c:v>52.340499999999999</c:v>
                </c:pt>
                <c:pt idx="941">
                  <c:v>52.341799999999999</c:v>
                </c:pt>
                <c:pt idx="942">
                  <c:v>52.341700000000003</c:v>
                </c:pt>
                <c:pt idx="943">
                  <c:v>52.343499999999999</c:v>
                </c:pt>
                <c:pt idx="944">
                  <c:v>52.343499999999999</c:v>
                </c:pt>
                <c:pt idx="945">
                  <c:v>52.343499999999999</c:v>
                </c:pt>
                <c:pt idx="946">
                  <c:v>52.343499999999999</c:v>
                </c:pt>
                <c:pt idx="947">
                  <c:v>52.343499999999999</c:v>
                </c:pt>
                <c:pt idx="948">
                  <c:v>52.345100000000002</c:v>
                </c:pt>
                <c:pt idx="949">
                  <c:v>52.345500000000001</c:v>
                </c:pt>
                <c:pt idx="950">
                  <c:v>52.345399999999998</c:v>
                </c:pt>
                <c:pt idx="951">
                  <c:v>52.348599999999998</c:v>
                </c:pt>
                <c:pt idx="952">
                  <c:v>52.348599999999998</c:v>
                </c:pt>
                <c:pt idx="953">
                  <c:v>52.348700000000001</c:v>
                </c:pt>
                <c:pt idx="954">
                  <c:v>52.348599999999998</c:v>
                </c:pt>
                <c:pt idx="955">
                  <c:v>52.348700000000001</c:v>
                </c:pt>
                <c:pt idx="956">
                  <c:v>52.341000000000001</c:v>
                </c:pt>
                <c:pt idx="957">
                  <c:v>52.3446</c:v>
                </c:pt>
                <c:pt idx="958">
                  <c:v>52.354300000000002</c:v>
                </c:pt>
                <c:pt idx="959">
                  <c:v>52.354399999999998</c:v>
                </c:pt>
                <c:pt idx="960">
                  <c:v>52.354300000000002</c:v>
                </c:pt>
                <c:pt idx="961">
                  <c:v>52.354300000000002</c:v>
                </c:pt>
                <c:pt idx="962">
                  <c:v>52.354300000000002</c:v>
                </c:pt>
                <c:pt idx="963">
                  <c:v>52.3536</c:v>
                </c:pt>
                <c:pt idx="964">
                  <c:v>52.340800000000002</c:v>
                </c:pt>
                <c:pt idx="965">
                  <c:v>52.339199999999998</c:v>
                </c:pt>
                <c:pt idx="966">
                  <c:v>52.3444</c:v>
                </c:pt>
                <c:pt idx="967">
                  <c:v>52.344499999999996</c:v>
                </c:pt>
                <c:pt idx="968">
                  <c:v>52.344499999999996</c:v>
                </c:pt>
                <c:pt idx="969">
                  <c:v>52.3444</c:v>
                </c:pt>
                <c:pt idx="970">
                  <c:v>52.344499999999996</c:v>
                </c:pt>
                <c:pt idx="971">
                  <c:v>52.3444</c:v>
                </c:pt>
                <c:pt idx="972">
                  <c:v>52.345599999999997</c:v>
                </c:pt>
                <c:pt idx="973">
                  <c:v>52.331400000000002</c:v>
                </c:pt>
                <c:pt idx="974">
                  <c:v>52.355699999999999</c:v>
                </c:pt>
                <c:pt idx="975">
                  <c:v>52.355699999999999</c:v>
                </c:pt>
                <c:pt idx="976">
                  <c:v>52.3553</c:v>
                </c:pt>
                <c:pt idx="977">
                  <c:v>52.355400000000003</c:v>
                </c:pt>
                <c:pt idx="978">
                  <c:v>52.355600000000003</c:v>
                </c:pt>
                <c:pt idx="979">
                  <c:v>52.355699999999999</c:v>
                </c:pt>
                <c:pt idx="980">
                  <c:v>52.340200000000003</c:v>
                </c:pt>
                <c:pt idx="981">
                  <c:v>52.340699999999998</c:v>
                </c:pt>
                <c:pt idx="982">
                  <c:v>52.353999999999999</c:v>
                </c:pt>
                <c:pt idx="983">
                  <c:v>52.354599999999998</c:v>
                </c:pt>
                <c:pt idx="984">
                  <c:v>52.354599999999998</c:v>
                </c:pt>
                <c:pt idx="985">
                  <c:v>52.354599999999998</c:v>
                </c:pt>
                <c:pt idx="986">
                  <c:v>52.354599999999998</c:v>
                </c:pt>
                <c:pt idx="987">
                  <c:v>52.348500000000001</c:v>
                </c:pt>
                <c:pt idx="988">
                  <c:v>52.353900000000003</c:v>
                </c:pt>
                <c:pt idx="989">
                  <c:v>52.370199999999997</c:v>
                </c:pt>
                <c:pt idx="990">
                  <c:v>52.3521</c:v>
                </c:pt>
                <c:pt idx="991">
                  <c:v>52.354500000000002</c:v>
                </c:pt>
                <c:pt idx="992">
                  <c:v>52.354500000000002</c:v>
                </c:pt>
                <c:pt idx="993">
                  <c:v>52.354399999999998</c:v>
                </c:pt>
                <c:pt idx="994">
                  <c:v>52.354599999999998</c:v>
                </c:pt>
                <c:pt idx="995">
                  <c:v>52.34</c:v>
                </c:pt>
                <c:pt idx="996">
                  <c:v>52.340200000000003</c:v>
                </c:pt>
                <c:pt idx="997">
                  <c:v>52.335500000000003</c:v>
                </c:pt>
                <c:pt idx="998">
                  <c:v>52.3459</c:v>
                </c:pt>
                <c:pt idx="999">
                  <c:v>52.345300000000002</c:v>
                </c:pt>
                <c:pt idx="1000">
                  <c:v>52.345399999999998</c:v>
                </c:pt>
                <c:pt idx="1001">
                  <c:v>52.345300000000002</c:v>
                </c:pt>
                <c:pt idx="1002">
                  <c:v>52.345300000000002</c:v>
                </c:pt>
                <c:pt idx="1003">
                  <c:v>52.340299999999999</c:v>
                </c:pt>
                <c:pt idx="1004">
                  <c:v>52.340200000000003</c:v>
                </c:pt>
                <c:pt idx="1005">
                  <c:v>52.347099999999998</c:v>
                </c:pt>
                <c:pt idx="1006">
                  <c:v>52.354300000000002</c:v>
                </c:pt>
                <c:pt idx="1007">
                  <c:v>52.354300000000002</c:v>
                </c:pt>
                <c:pt idx="1008">
                  <c:v>52.354300000000002</c:v>
                </c:pt>
                <c:pt idx="1009">
                  <c:v>52.354300000000002</c:v>
                </c:pt>
                <c:pt idx="1010">
                  <c:v>52.354199999999999</c:v>
                </c:pt>
                <c:pt idx="1011">
                  <c:v>52.3523</c:v>
                </c:pt>
                <c:pt idx="1012">
                  <c:v>52.3504</c:v>
                </c:pt>
                <c:pt idx="1013">
                  <c:v>52.343899999999998</c:v>
                </c:pt>
                <c:pt idx="1014">
                  <c:v>52.354599999999998</c:v>
                </c:pt>
                <c:pt idx="1015">
                  <c:v>52.354799999999997</c:v>
                </c:pt>
                <c:pt idx="1016">
                  <c:v>52.354599999999998</c:v>
                </c:pt>
                <c:pt idx="1017">
                  <c:v>52.354700000000001</c:v>
                </c:pt>
                <c:pt idx="1018">
                  <c:v>52.354599999999998</c:v>
                </c:pt>
                <c:pt idx="1019">
                  <c:v>52.345100000000002</c:v>
                </c:pt>
                <c:pt idx="1020">
                  <c:v>52.335999999999999</c:v>
                </c:pt>
                <c:pt idx="1021">
                  <c:v>52.335700000000003</c:v>
                </c:pt>
                <c:pt idx="1022">
                  <c:v>52.346299999999999</c:v>
                </c:pt>
                <c:pt idx="1023">
                  <c:v>52.353999999999999</c:v>
                </c:pt>
                <c:pt idx="1024">
                  <c:v>52.353999999999999</c:v>
                </c:pt>
                <c:pt idx="1025">
                  <c:v>52.353999999999999</c:v>
                </c:pt>
                <c:pt idx="1026">
                  <c:v>52.353999999999999</c:v>
                </c:pt>
                <c:pt idx="1027">
                  <c:v>52.3401</c:v>
                </c:pt>
                <c:pt idx="1028">
                  <c:v>52.34</c:v>
                </c:pt>
                <c:pt idx="1029">
                  <c:v>52.340800000000002</c:v>
                </c:pt>
                <c:pt idx="1030">
                  <c:v>52.354500000000002</c:v>
                </c:pt>
                <c:pt idx="1031">
                  <c:v>52.354300000000002</c:v>
                </c:pt>
                <c:pt idx="1032">
                  <c:v>52.354300000000002</c:v>
                </c:pt>
                <c:pt idx="1033">
                  <c:v>52.354399999999998</c:v>
                </c:pt>
                <c:pt idx="1034">
                  <c:v>52.354300000000002</c:v>
                </c:pt>
                <c:pt idx="1035">
                  <c:v>52.3566</c:v>
                </c:pt>
                <c:pt idx="1036">
                  <c:v>52.338000000000001</c:v>
                </c:pt>
                <c:pt idx="1037">
                  <c:v>52.335999999999999</c:v>
                </c:pt>
                <c:pt idx="1038">
                  <c:v>52.354900000000001</c:v>
                </c:pt>
                <c:pt idx="1039">
                  <c:v>52.354599999999998</c:v>
                </c:pt>
                <c:pt idx="1040">
                  <c:v>52.354500000000002</c:v>
                </c:pt>
                <c:pt idx="1041">
                  <c:v>52.354500000000002</c:v>
                </c:pt>
                <c:pt idx="1042">
                  <c:v>52.354599999999998</c:v>
                </c:pt>
                <c:pt idx="1043">
                  <c:v>52.340899999999998</c:v>
                </c:pt>
                <c:pt idx="1044">
                  <c:v>52.340499999999999</c:v>
                </c:pt>
                <c:pt idx="1045">
                  <c:v>52.335700000000003</c:v>
                </c:pt>
                <c:pt idx="1046">
                  <c:v>52.3446</c:v>
                </c:pt>
                <c:pt idx="1047">
                  <c:v>52.3446</c:v>
                </c:pt>
                <c:pt idx="1048">
                  <c:v>52.344299999999997</c:v>
                </c:pt>
                <c:pt idx="1049">
                  <c:v>52.344499999999996</c:v>
                </c:pt>
                <c:pt idx="1050">
                  <c:v>52.344200000000001</c:v>
                </c:pt>
                <c:pt idx="1051">
                  <c:v>52.340699999999998</c:v>
                </c:pt>
                <c:pt idx="1052">
                  <c:v>52.341900000000003</c:v>
                </c:pt>
                <c:pt idx="1053">
                  <c:v>52.354500000000002</c:v>
                </c:pt>
                <c:pt idx="1054">
                  <c:v>52.354599999999998</c:v>
                </c:pt>
                <c:pt idx="1055">
                  <c:v>52.354599999999998</c:v>
                </c:pt>
                <c:pt idx="1056">
                  <c:v>52.354599999999998</c:v>
                </c:pt>
                <c:pt idx="1057">
                  <c:v>52.354799999999997</c:v>
                </c:pt>
                <c:pt idx="1058">
                  <c:v>52.354599999999998</c:v>
                </c:pt>
                <c:pt idx="1059">
                  <c:v>52.342700000000001</c:v>
                </c:pt>
                <c:pt idx="1060">
                  <c:v>52.3401</c:v>
                </c:pt>
                <c:pt idx="1061">
                  <c:v>52.354599999999998</c:v>
                </c:pt>
                <c:pt idx="1062">
                  <c:v>52.354399999999998</c:v>
                </c:pt>
                <c:pt idx="1063">
                  <c:v>52.354300000000002</c:v>
                </c:pt>
                <c:pt idx="1064">
                  <c:v>52.354399999999998</c:v>
                </c:pt>
                <c:pt idx="1065">
                  <c:v>52.354500000000002</c:v>
                </c:pt>
                <c:pt idx="1066">
                  <c:v>52.354100000000003</c:v>
                </c:pt>
                <c:pt idx="1067">
                  <c:v>52.340499999999999</c:v>
                </c:pt>
                <c:pt idx="1068">
                  <c:v>52.340899999999998</c:v>
                </c:pt>
                <c:pt idx="1069">
                  <c:v>52.354700000000001</c:v>
                </c:pt>
                <c:pt idx="1070">
                  <c:v>52.354500000000002</c:v>
                </c:pt>
                <c:pt idx="1071">
                  <c:v>52.354500000000002</c:v>
                </c:pt>
                <c:pt idx="1072">
                  <c:v>52.354399999999998</c:v>
                </c:pt>
                <c:pt idx="1073">
                  <c:v>52.354300000000002</c:v>
                </c:pt>
                <c:pt idx="1074">
                  <c:v>52.354399999999998</c:v>
                </c:pt>
                <c:pt idx="1075">
                  <c:v>52.340800000000002</c:v>
                </c:pt>
                <c:pt idx="1076">
                  <c:v>52.340200000000003</c:v>
                </c:pt>
                <c:pt idx="1077">
                  <c:v>52.354500000000002</c:v>
                </c:pt>
                <c:pt idx="1078">
                  <c:v>52.354399999999998</c:v>
                </c:pt>
                <c:pt idx="1079">
                  <c:v>52.354300000000002</c:v>
                </c:pt>
                <c:pt idx="1080">
                  <c:v>52.354399999999998</c:v>
                </c:pt>
                <c:pt idx="1081">
                  <c:v>52.354399999999998</c:v>
                </c:pt>
                <c:pt idx="1082">
                  <c:v>52.354399999999998</c:v>
                </c:pt>
                <c:pt idx="1083">
                  <c:v>52.346699999999998</c:v>
                </c:pt>
                <c:pt idx="1084">
                  <c:v>52.353700000000003</c:v>
                </c:pt>
                <c:pt idx="1085">
                  <c:v>52.354199999999999</c:v>
                </c:pt>
                <c:pt idx="1086">
                  <c:v>52.354399999999998</c:v>
                </c:pt>
                <c:pt idx="1087">
                  <c:v>52.354300000000002</c:v>
                </c:pt>
                <c:pt idx="1088">
                  <c:v>52.354300000000002</c:v>
                </c:pt>
                <c:pt idx="1089">
                  <c:v>52.354799999999997</c:v>
                </c:pt>
                <c:pt idx="1090">
                  <c:v>52.354100000000003</c:v>
                </c:pt>
                <c:pt idx="1091">
                  <c:v>52.338500000000003</c:v>
                </c:pt>
                <c:pt idx="1092">
                  <c:v>52.348199999999999</c:v>
                </c:pt>
                <c:pt idx="1093">
                  <c:v>52.344799999999999</c:v>
                </c:pt>
                <c:pt idx="1094">
                  <c:v>52.353499999999997</c:v>
                </c:pt>
                <c:pt idx="1095">
                  <c:v>52.354700000000001</c:v>
                </c:pt>
                <c:pt idx="1096">
                  <c:v>52.354300000000002</c:v>
                </c:pt>
                <c:pt idx="1097">
                  <c:v>52.354500000000002</c:v>
                </c:pt>
                <c:pt idx="1098">
                  <c:v>52.355200000000004</c:v>
                </c:pt>
                <c:pt idx="1099">
                  <c:v>52.360999999999997</c:v>
                </c:pt>
                <c:pt idx="1100">
                  <c:v>52.343400000000003</c:v>
                </c:pt>
                <c:pt idx="1101">
                  <c:v>52.354900000000001</c:v>
                </c:pt>
                <c:pt idx="1102">
                  <c:v>52.354700000000001</c:v>
                </c:pt>
                <c:pt idx="1103">
                  <c:v>52.354599999999998</c:v>
                </c:pt>
                <c:pt idx="1104">
                  <c:v>52.354599999999998</c:v>
                </c:pt>
                <c:pt idx="1105">
                  <c:v>52.354500000000002</c:v>
                </c:pt>
                <c:pt idx="1106">
                  <c:v>52.354599999999998</c:v>
                </c:pt>
                <c:pt idx="1107">
                  <c:v>52.340299999999999</c:v>
                </c:pt>
                <c:pt idx="1108">
                  <c:v>52.339300000000001</c:v>
                </c:pt>
                <c:pt idx="1109">
                  <c:v>52.353999999999999</c:v>
                </c:pt>
                <c:pt idx="1110">
                  <c:v>52.356299999999997</c:v>
                </c:pt>
                <c:pt idx="1111">
                  <c:v>52.354599999999998</c:v>
                </c:pt>
                <c:pt idx="1112">
                  <c:v>52.354599999999998</c:v>
                </c:pt>
                <c:pt idx="1113">
                  <c:v>52.354599999999998</c:v>
                </c:pt>
                <c:pt idx="1114">
                  <c:v>52.354399999999998</c:v>
                </c:pt>
                <c:pt idx="1115">
                  <c:v>52.3429</c:v>
                </c:pt>
                <c:pt idx="1116">
                  <c:v>52.323999999999998</c:v>
                </c:pt>
                <c:pt idx="1117">
                  <c:v>52.354599999999998</c:v>
                </c:pt>
                <c:pt idx="1118">
                  <c:v>52.354599999999998</c:v>
                </c:pt>
                <c:pt idx="1119">
                  <c:v>52.354599999999998</c:v>
                </c:pt>
                <c:pt idx="1120">
                  <c:v>52.354599999999998</c:v>
                </c:pt>
                <c:pt idx="1121">
                  <c:v>52.354599999999998</c:v>
                </c:pt>
                <c:pt idx="1122">
                  <c:v>52.354900000000001</c:v>
                </c:pt>
                <c:pt idx="1123">
                  <c:v>52.351999999999997</c:v>
                </c:pt>
                <c:pt idx="1124">
                  <c:v>52.344000000000001</c:v>
                </c:pt>
                <c:pt idx="1125">
                  <c:v>52.354500000000002</c:v>
                </c:pt>
                <c:pt idx="1126">
                  <c:v>52.354599999999998</c:v>
                </c:pt>
                <c:pt idx="1127">
                  <c:v>52.354599999999998</c:v>
                </c:pt>
                <c:pt idx="1128">
                  <c:v>52.354599999999998</c:v>
                </c:pt>
                <c:pt idx="1129">
                  <c:v>52.354599999999998</c:v>
                </c:pt>
                <c:pt idx="1130">
                  <c:v>52.354599999999998</c:v>
                </c:pt>
                <c:pt idx="1131">
                  <c:v>52.340800000000002</c:v>
                </c:pt>
                <c:pt idx="1132">
                  <c:v>52.3354</c:v>
                </c:pt>
                <c:pt idx="1133">
                  <c:v>52.353000000000002</c:v>
                </c:pt>
                <c:pt idx="1134">
                  <c:v>52.353900000000003</c:v>
                </c:pt>
                <c:pt idx="1135">
                  <c:v>52.3538</c:v>
                </c:pt>
                <c:pt idx="1136">
                  <c:v>52.3538</c:v>
                </c:pt>
                <c:pt idx="1137">
                  <c:v>52.353700000000003</c:v>
                </c:pt>
                <c:pt idx="1138">
                  <c:v>52.354199999999999</c:v>
                </c:pt>
                <c:pt idx="1139">
                  <c:v>52.345700000000001</c:v>
                </c:pt>
                <c:pt idx="1140">
                  <c:v>52.340400000000002</c:v>
                </c:pt>
                <c:pt idx="1141">
                  <c:v>52.354599999999998</c:v>
                </c:pt>
                <c:pt idx="1142">
                  <c:v>52.354599999999998</c:v>
                </c:pt>
                <c:pt idx="1143">
                  <c:v>52.354399999999998</c:v>
                </c:pt>
                <c:pt idx="1144">
                  <c:v>52.354399999999998</c:v>
                </c:pt>
                <c:pt idx="1145">
                  <c:v>52.354500000000002</c:v>
                </c:pt>
                <c:pt idx="1146">
                  <c:v>52.354399999999998</c:v>
                </c:pt>
                <c:pt idx="1147">
                  <c:v>52.344900000000003</c:v>
                </c:pt>
                <c:pt idx="1148">
                  <c:v>52.3384</c:v>
                </c:pt>
                <c:pt idx="1149">
                  <c:v>52.346800000000002</c:v>
                </c:pt>
                <c:pt idx="1150">
                  <c:v>52.354399999999998</c:v>
                </c:pt>
                <c:pt idx="1151">
                  <c:v>52.354500000000002</c:v>
                </c:pt>
                <c:pt idx="1152">
                  <c:v>52.354500000000002</c:v>
                </c:pt>
                <c:pt idx="1153">
                  <c:v>52.354500000000002</c:v>
                </c:pt>
                <c:pt idx="1154">
                  <c:v>52.354599999999998</c:v>
                </c:pt>
                <c:pt idx="1155">
                  <c:v>52.344999999999999</c:v>
                </c:pt>
                <c:pt idx="1156">
                  <c:v>52.34</c:v>
                </c:pt>
                <c:pt idx="1157">
                  <c:v>52.354399999999998</c:v>
                </c:pt>
                <c:pt idx="1158">
                  <c:v>52.354500000000002</c:v>
                </c:pt>
                <c:pt idx="1159">
                  <c:v>52.354599999999998</c:v>
                </c:pt>
                <c:pt idx="1160">
                  <c:v>52.354599999999998</c:v>
                </c:pt>
                <c:pt idx="1161">
                  <c:v>52.354599999999998</c:v>
                </c:pt>
                <c:pt idx="1162">
                  <c:v>52.354900000000001</c:v>
                </c:pt>
                <c:pt idx="1163">
                  <c:v>52.341099999999997</c:v>
                </c:pt>
                <c:pt idx="1164">
                  <c:v>52.345700000000001</c:v>
                </c:pt>
                <c:pt idx="1165">
                  <c:v>52.357300000000002</c:v>
                </c:pt>
                <c:pt idx="1166">
                  <c:v>52.354300000000002</c:v>
                </c:pt>
                <c:pt idx="1167">
                  <c:v>52.354100000000003</c:v>
                </c:pt>
                <c:pt idx="1168">
                  <c:v>52.354100000000003</c:v>
                </c:pt>
                <c:pt idx="1169">
                  <c:v>52.354300000000002</c:v>
                </c:pt>
                <c:pt idx="1170">
                  <c:v>52.354599999999998</c:v>
                </c:pt>
                <c:pt idx="1171">
                  <c:v>52.340299999999999</c:v>
                </c:pt>
                <c:pt idx="1172">
                  <c:v>52.343699999999998</c:v>
                </c:pt>
                <c:pt idx="1173">
                  <c:v>52.354599999999998</c:v>
                </c:pt>
                <c:pt idx="1174">
                  <c:v>52.354999999999997</c:v>
                </c:pt>
                <c:pt idx="1175">
                  <c:v>52.354999999999997</c:v>
                </c:pt>
                <c:pt idx="1176">
                  <c:v>52.354700000000001</c:v>
                </c:pt>
                <c:pt idx="1177">
                  <c:v>52.354999999999997</c:v>
                </c:pt>
                <c:pt idx="1178">
                  <c:v>52.3551</c:v>
                </c:pt>
                <c:pt idx="1179">
                  <c:v>52.343200000000003</c:v>
                </c:pt>
                <c:pt idx="1180">
                  <c:v>52.3444</c:v>
                </c:pt>
                <c:pt idx="1181">
                  <c:v>52.340200000000003</c:v>
                </c:pt>
                <c:pt idx="1182">
                  <c:v>52.343600000000002</c:v>
                </c:pt>
                <c:pt idx="1183">
                  <c:v>52.343499999999999</c:v>
                </c:pt>
                <c:pt idx="1184">
                  <c:v>52.343600000000002</c:v>
                </c:pt>
                <c:pt idx="1185">
                  <c:v>52.343499999999999</c:v>
                </c:pt>
                <c:pt idx="1186">
                  <c:v>52.337899999999998</c:v>
                </c:pt>
                <c:pt idx="1187">
                  <c:v>52.347900000000003</c:v>
                </c:pt>
                <c:pt idx="1188">
                  <c:v>52.354100000000003</c:v>
                </c:pt>
                <c:pt idx="1189">
                  <c:v>52.3551</c:v>
                </c:pt>
                <c:pt idx="1190">
                  <c:v>52.354500000000002</c:v>
                </c:pt>
                <c:pt idx="1191">
                  <c:v>52.354599999999998</c:v>
                </c:pt>
                <c:pt idx="1192">
                  <c:v>52.354500000000002</c:v>
                </c:pt>
                <c:pt idx="1193">
                  <c:v>52.354500000000002</c:v>
                </c:pt>
                <c:pt idx="1194">
                  <c:v>52.353999999999999</c:v>
                </c:pt>
                <c:pt idx="1195">
                  <c:v>52.334600000000002</c:v>
                </c:pt>
                <c:pt idx="1196">
                  <c:v>52.3414</c:v>
                </c:pt>
                <c:pt idx="1197">
                  <c:v>52.354100000000003</c:v>
                </c:pt>
                <c:pt idx="1198">
                  <c:v>52.353999999999999</c:v>
                </c:pt>
                <c:pt idx="1199">
                  <c:v>52.353900000000003</c:v>
                </c:pt>
                <c:pt idx="1200">
                  <c:v>52.353999999999999</c:v>
                </c:pt>
                <c:pt idx="1201">
                  <c:v>52.353999999999999</c:v>
                </c:pt>
                <c:pt idx="1202">
                  <c:v>52.354100000000003</c:v>
                </c:pt>
                <c:pt idx="1203">
                  <c:v>52.344099999999997</c:v>
                </c:pt>
                <c:pt idx="1204">
                  <c:v>52.356200000000001</c:v>
                </c:pt>
                <c:pt idx="1205">
                  <c:v>52.354999999999997</c:v>
                </c:pt>
                <c:pt idx="1206">
                  <c:v>52.354500000000002</c:v>
                </c:pt>
                <c:pt idx="1207">
                  <c:v>52.354599999999998</c:v>
                </c:pt>
                <c:pt idx="1208">
                  <c:v>52.354500000000002</c:v>
                </c:pt>
                <c:pt idx="1209">
                  <c:v>52.354599999999998</c:v>
                </c:pt>
                <c:pt idx="1210">
                  <c:v>52.353999999999999</c:v>
                </c:pt>
                <c:pt idx="1211">
                  <c:v>52.340899999999998</c:v>
                </c:pt>
                <c:pt idx="1212">
                  <c:v>52.340400000000002</c:v>
                </c:pt>
                <c:pt idx="1213">
                  <c:v>52.3568</c:v>
                </c:pt>
                <c:pt idx="1214">
                  <c:v>52.355899999999998</c:v>
                </c:pt>
                <c:pt idx="1215">
                  <c:v>52.355899999999998</c:v>
                </c:pt>
                <c:pt idx="1216">
                  <c:v>52.355899999999998</c:v>
                </c:pt>
                <c:pt idx="1217">
                  <c:v>52.355899999999998</c:v>
                </c:pt>
                <c:pt idx="1218">
                  <c:v>52.355899999999998</c:v>
                </c:pt>
                <c:pt idx="1219">
                  <c:v>52.337200000000003</c:v>
                </c:pt>
                <c:pt idx="1220">
                  <c:v>52.341000000000001</c:v>
                </c:pt>
                <c:pt idx="1221">
                  <c:v>52.354199999999999</c:v>
                </c:pt>
                <c:pt idx="1222">
                  <c:v>52.354399999999998</c:v>
                </c:pt>
                <c:pt idx="1223">
                  <c:v>52.354300000000002</c:v>
                </c:pt>
                <c:pt idx="1224">
                  <c:v>52.354300000000002</c:v>
                </c:pt>
                <c:pt idx="1225">
                  <c:v>52.354199999999999</c:v>
                </c:pt>
                <c:pt idx="1226">
                  <c:v>52.353700000000003</c:v>
                </c:pt>
                <c:pt idx="1227">
                  <c:v>52.333199999999998</c:v>
                </c:pt>
                <c:pt idx="1228">
                  <c:v>52.342100000000002</c:v>
                </c:pt>
                <c:pt idx="1229">
                  <c:v>52.353700000000003</c:v>
                </c:pt>
                <c:pt idx="1230">
                  <c:v>52.354500000000002</c:v>
                </c:pt>
                <c:pt idx="1231">
                  <c:v>52.354399999999998</c:v>
                </c:pt>
                <c:pt idx="1232">
                  <c:v>52.354500000000002</c:v>
                </c:pt>
                <c:pt idx="1233">
                  <c:v>52.354599999999998</c:v>
                </c:pt>
                <c:pt idx="1234">
                  <c:v>52.354500000000002</c:v>
                </c:pt>
                <c:pt idx="1235">
                  <c:v>52.346400000000003</c:v>
                </c:pt>
                <c:pt idx="1236">
                  <c:v>52.347000000000001</c:v>
                </c:pt>
                <c:pt idx="1237">
                  <c:v>52.338500000000003</c:v>
                </c:pt>
                <c:pt idx="1238">
                  <c:v>52.338900000000002</c:v>
                </c:pt>
                <c:pt idx="1239">
                  <c:v>52.338900000000002</c:v>
                </c:pt>
                <c:pt idx="1240">
                  <c:v>52.338700000000003</c:v>
                </c:pt>
                <c:pt idx="1241">
                  <c:v>52.338799999999999</c:v>
                </c:pt>
                <c:pt idx="1242">
                  <c:v>52.338999999999999</c:v>
                </c:pt>
                <c:pt idx="1243">
                  <c:v>52.340400000000002</c:v>
                </c:pt>
                <c:pt idx="1244">
                  <c:v>52.346400000000003</c:v>
                </c:pt>
                <c:pt idx="1245">
                  <c:v>52.354500000000002</c:v>
                </c:pt>
                <c:pt idx="1246">
                  <c:v>52.354300000000002</c:v>
                </c:pt>
                <c:pt idx="1247">
                  <c:v>52.354399999999998</c:v>
                </c:pt>
                <c:pt idx="1248">
                  <c:v>52.354300000000002</c:v>
                </c:pt>
                <c:pt idx="1249">
                  <c:v>52.354300000000002</c:v>
                </c:pt>
                <c:pt idx="1250">
                  <c:v>52.354300000000002</c:v>
                </c:pt>
                <c:pt idx="1251">
                  <c:v>52.340299999999999</c:v>
                </c:pt>
                <c:pt idx="1252">
                  <c:v>52.341000000000001</c:v>
                </c:pt>
                <c:pt idx="1253">
                  <c:v>52.354599999999998</c:v>
                </c:pt>
                <c:pt idx="1254">
                  <c:v>52.354300000000002</c:v>
                </c:pt>
                <c:pt idx="1255">
                  <c:v>52.354399999999998</c:v>
                </c:pt>
                <c:pt idx="1256">
                  <c:v>52.354300000000002</c:v>
                </c:pt>
                <c:pt idx="1257">
                  <c:v>52.354500000000002</c:v>
                </c:pt>
                <c:pt idx="1258">
                  <c:v>52.353900000000003</c:v>
                </c:pt>
                <c:pt idx="1259">
                  <c:v>52.336100000000002</c:v>
                </c:pt>
                <c:pt idx="1260">
                  <c:v>52.341000000000001</c:v>
                </c:pt>
                <c:pt idx="1261">
                  <c:v>52.3551</c:v>
                </c:pt>
                <c:pt idx="1262">
                  <c:v>52.354300000000002</c:v>
                </c:pt>
                <c:pt idx="1263">
                  <c:v>52.354300000000002</c:v>
                </c:pt>
                <c:pt idx="1264">
                  <c:v>52.354399999999998</c:v>
                </c:pt>
                <c:pt idx="1265">
                  <c:v>52.354300000000002</c:v>
                </c:pt>
                <c:pt idx="1266">
                  <c:v>52.354300000000002</c:v>
                </c:pt>
                <c:pt idx="1267">
                  <c:v>52.354300000000002</c:v>
                </c:pt>
                <c:pt idx="1268">
                  <c:v>52.3444</c:v>
                </c:pt>
                <c:pt idx="1269">
                  <c:v>52.354100000000003</c:v>
                </c:pt>
                <c:pt idx="1270">
                  <c:v>52.354500000000002</c:v>
                </c:pt>
                <c:pt idx="1271">
                  <c:v>52.354500000000002</c:v>
                </c:pt>
                <c:pt idx="1272">
                  <c:v>52.354599999999998</c:v>
                </c:pt>
                <c:pt idx="1273">
                  <c:v>52.354500000000002</c:v>
                </c:pt>
                <c:pt idx="1274">
                  <c:v>52.351399999999998</c:v>
                </c:pt>
                <c:pt idx="1275">
                  <c:v>52.3322</c:v>
                </c:pt>
                <c:pt idx="1276">
                  <c:v>52.340800000000002</c:v>
                </c:pt>
                <c:pt idx="1277">
                  <c:v>52.354399999999998</c:v>
                </c:pt>
                <c:pt idx="1278">
                  <c:v>52.354599999999998</c:v>
                </c:pt>
                <c:pt idx="1279">
                  <c:v>52.354599999999998</c:v>
                </c:pt>
                <c:pt idx="1280">
                  <c:v>52.354700000000001</c:v>
                </c:pt>
                <c:pt idx="1281">
                  <c:v>52.354599999999998</c:v>
                </c:pt>
                <c:pt idx="1282">
                  <c:v>52.354599999999998</c:v>
                </c:pt>
                <c:pt idx="1283">
                  <c:v>52.3322</c:v>
                </c:pt>
                <c:pt idx="1284">
                  <c:v>52.344499999999996</c:v>
                </c:pt>
                <c:pt idx="1285">
                  <c:v>52.355800000000002</c:v>
                </c:pt>
                <c:pt idx="1286">
                  <c:v>52.355499999999999</c:v>
                </c:pt>
                <c:pt idx="1287">
                  <c:v>52.355499999999999</c:v>
                </c:pt>
                <c:pt idx="1288">
                  <c:v>52.355499999999999</c:v>
                </c:pt>
                <c:pt idx="1289">
                  <c:v>52.355600000000003</c:v>
                </c:pt>
                <c:pt idx="1290">
                  <c:v>52.355499999999999</c:v>
                </c:pt>
                <c:pt idx="1291">
                  <c:v>52.332900000000002</c:v>
                </c:pt>
                <c:pt idx="1292">
                  <c:v>52.350499999999997</c:v>
                </c:pt>
                <c:pt idx="1293">
                  <c:v>52.354300000000002</c:v>
                </c:pt>
                <c:pt idx="1294">
                  <c:v>52.354599999999998</c:v>
                </c:pt>
                <c:pt idx="1295">
                  <c:v>52.354500000000002</c:v>
                </c:pt>
                <c:pt idx="1296">
                  <c:v>52.354500000000002</c:v>
                </c:pt>
                <c:pt idx="1297">
                  <c:v>52.354500000000002</c:v>
                </c:pt>
                <c:pt idx="1298">
                  <c:v>52.354399999999998</c:v>
                </c:pt>
                <c:pt idx="1299">
                  <c:v>52.344900000000003</c:v>
                </c:pt>
                <c:pt idx="1300">
                  <c:v>52.351300000000002</c:v>
                </c:pt>
                <c:pt idx="1301">
                  <c:v>52.355800000000002</c:v>
                </c:pt>
                <c:pt idx="1302">
                  <c:v>52.354199999999999</c:v>
                </c:pt>
                <c:pt idx="1303">
                  <c:v>52.354199999999999</c:v>
                </c:pt>
                <c:pt idx="1304">
                  <c:v>52.354500000000002</c:v>
                </c:pt>
                <c:pt idx="1305">
                  <c:v>52.352400000000003</c:v>
                </c:pt>
                <c:pt idx="1306">
                  <c:v>52.354900000000001</c:v>
                </c:pt>
                <c:pt idx="1307">
                  <c:v>52.345999999999997</c:v>
                </c:pt>
                <c:pt idx="1308">
                  <c:v>52.351399999999998</c:v>
                </c:pt>
                <c:pt idx="1309">
                  <c:v>52.354700000000001</c:v>
                </c:pt>
                <c:pt idx="1310">
                  <c:v>52.354399999999998</c:v>
                </c:pt>
                <c:pt idx="1311">
                  <c:v>52.341700000000003</c:v>
                </c:pt>
                <c:pt idx="1312">
                  <c:v>52.3416</c:v>
                </c:pt>
                <c:pt idx="1313">
                  <c:v>52.341700000000003</c:v>
                </c:pt>
                <c:pt idx="1314">
                  <c:v>52.340299999999999</c:v>
                </c:pt>
                <c:pt idx="1315">
                  <c:v>52.341099999999997</c:v>
                </c:pt>
                <c:pt idx="1316">
                  <c:v>52.340299999999999</c:v>
                </c:pt>
                <c:pt idx="1317">
                  <c:v>52.354399999999998</c:v>
                </c:pt>
                <c:pt idx="1318">
                  <c:v>52.354300000000002</c:v>
                </c:pt>
                <c:pt idx="1319">
                  <c:v>52.354199999999999</c:v>
                </c:pt>
                <c:pt idx="1320">
                  <c:v>52.354599999999998</c:v>
                </c:pt>
                <c:pt idx="1321">
                  <c:v>52.354300000000002</c:v>
                </c:pt>
                <c:pt idx="1322">
                  <c:v>52.351300000000002</c:v>
                </c:pt>
                <c:pt idx="1323">
                  <c:v>52.351500000000001</c:v>
                </c:pt>
                <c:pt idx="1324">
                  <c:v>52.345599999999997</c:v>
                </c:pt>
                <c:pt idx="1325">
                  <c:v>52.345599999999997</c:v>
                </c:pt>
                <c:pt idx="1326">
                  <c:v>52.345599999999997</c:v>
                </c:pt>
                <c:pt idx="1327">
                  <c:v>52.345500000000001</c:v>
                </c:pt>
                <c:pt idx="1328">
                  <c:v>52.345399999999998</c:v>
                </c:pt>
                <c:pt idx="1329">
                  <c:v>52.345500000000001</c:v>
                </c:pt>
                <c:pt idx="1330">
                  <c:v>52.348799999999997</c:v>
                </c:pt>
                <c:pt idx="1331">
                  <c:v>52.341000000000001</c:v>
                </c:pt>
                <c:pt idx="1332">
                  <c:v>52.338299999999997</c:v>
                </c:pt>
                <c:pt idx="1333">
                  <c:v>52.354199999999999</c:v>
                </c:pt>
                <c:pt idx="1334">
                  <c:v>52.354300000000002</c:v>
                </c:pt>
                <c:pt idx="1335">
                  <c:v>52.354399999999998</c:v>
                </c:pt>
                <c:pt idx="1336">
                  <c:v>52.354399999999998</c:v>
                </c:pt>
                <c:pt idx="1337">
                  <c:v>52.354300000000002</c:v>
                </c:pt>
                <c:pt idx="1338">
                  <c:v>52.352800000000002</c:v>
                </c:pt>
                <c:pt idx="1339">
                  <c:v>52.358600000000003</c:v>
                </c:pt>
                <c:pt idx="1340">
                  <c:v>52.3401</c:v>
                </c:pt>
                <c:pt idx="1341">
                  <c:v>52.354199999999999</c:v>
                </c:pt>
                <c:pt idx="1342">
                  <c:v>52.354199999999999</c:v>
                </c:pt>
                <c:pt idx="1343">
                  <c:v>52.354300000000002</c:v>
                </c:pt>
                <c:pt idx="1344">
                  <c:v>52.354199999999999</c:v>
                </c:pt>
                <c:pt idx="1345">
                  <c:v>52.354300000000002</c:v>
                </c:pt>
                <c:pt idx="1346">
                  <c:v>52.340899999999998</c:v>
                </c:pt>
                <c:pt idx="1347">
                  <c:v>52.340699999999998</c:v>
                </c:pt>
                <c:pt idx="1348">
                  <c:v>52.340200000000003</c:v>
                </c:pt>
                <c:pt idx="1349">
                  <c:v>52.356299999999997</c:v>
                </c:pt>
                <c:pt idx="1350">
                  <c:v>52.356000000000002</c:v>
                </c:pt>
                <c:pt idx="1351">
                  <c:v>52.356099999999998</c:v>
                </c:pt>
                <c:pt idx="1352">
                  <c:v>52.356000000000002</c:v>
                </c:pt>
                <c:pt idx="1353">
                  <c:v>52.355899999999998</c:v>
                </c:pt>
                <c:pt idx="1354">
                  <c:v>52.356000000000002</c:v>
                </c:pt>
                <c:pt idx="1355">
                  <c:v>52.341000000000001</c:v>
                </c:pt>
                <c:pt idx="1356">
                  <c:v>52.334600000000002</c:v>
                </c:pt>
                <c:pt idx="1357">
                  <c:v>52.354399999999998</c:v>
                </c:pt>
                <c:pt idx="1358">
                  <c:v>52.354700000000001</c:v>
                </c:pt>
                <c:pt idx="1359">
                  <c:v>52.354700000000001</c:v>
                </c:pt>
                <c:pt idx="1360">
                  <c:v>52.354500000000002</c:v>
                </c:pt>
                <c:pt idx="1361">
                  <c:v>52.354700000000001</c:v>
                </c:pt>
                <c:pt idx="1362">
                  <c:v>52.354500000000002</c:v>
                </c:pt>
                <c:pt idx="1363">
                  <c:v>52.332700000000003</c:v>
                </c:pt>
                <c:pt idx="1364">
                  <c:v>52.329599999999999</c:v>
                </c:pt>
                <c:pt idx="1365">
                  <c:v>52.354700000000001</c:v>
                </c:pt>
                <c:pt idx="1366">
                  <c:v>52.354599999999998</c:v>
                </c:pt>
                <c:pt idx="1367">
                  <c:v>52.354700000000001</c:v>
                </c:pt>
                <c:pt idx="1368">
                  <c:v>52.354599999999998</c:v>
                </c:pt>
                <c:pt idx="1369">
                  <c:v>52.354599999999998</c:v>
                </c:pt>
                <c:pt idx="1370">
                  <c:v>52.354900000000001</c:v>
                </c:pt>
                <c:pt idx="1371">
                  <c:v>52.340699999999998</c:v>
                </c:pt>
                <c:pt idx="1372">
                  <c:v>52.337499999999999</c:v>
                </c:pt>
                <c:pt idx="1373">
                  <c:v>52.345999999999997</c:v>
                </c:pt>
                <c:pt idx="1374">
                  <c:v>52.344299999999997</c:v>
                </c:pt>
                <c:pt idx="1375">
                  <c:v>52.344200000000001</c:v>
                </c:pt>
                <c:pt idx="1376">
                  <c:v>52.344200000000001</c:v>
                </c:pt>
                <c:pt idx="1377">
                  <c:v>52.344299999999997</c:v>
                </c:pt>
                <c:pt idx="1378">
                  <c:v>52.344299999999997</c:v>
                </c:pt>
                <c:pt idx="1379">
                  <c:v>52.338200000000001</c:v>
                </c:pt>
                <c:pt idx="1380">
                  <c:v>52.343299999999999</c:v>
                </c:pt>
                <c:pt idx="1381">
                  <c:v>52.3446</c:v>
                </c:pt>
                <c:pt idx="1382">
                  <c:v>52.3444</c:v>
                </c:pt>
                <c:pt idx="1383">
                  <c:v>52.344499999999996</c:v>
                </c:pt>
                <c:pt idx="1384">
                  <c:v>52.3446</c:v>
                </c:pt>
                <c:pt idx="1385">
                  <c:v>52.344499999999996</c:v>
                </c:pt>
                <c:pt idx="1386">
                  <c:v>52.344499999999996</c:v>
                </c:pt>
                <c:pt idx="1387">
                  <c:v>52.340299999999999</c:v>
                </c:pt>
                <c:pt idx="1388">
                  <c:v>52.354999999999997</c:v>
                </c:pt>
                <c:pt idx="1389">
                  <c:v>52.354900000000001</c:v>
                </c:pt>
                <c:pt idx="1390">
                  <c:v>52.354599999999998</c:v>
                </c:pt>
                <c:pt idx="1391">
                  <c:v>52.354500000000002</c:v>
                </c:pt>
                <c:pt idx="1392">
                  <c:v>52.354700000000001</c:v>
                </c:pt>
                <c:pt idx="1393">
                  <c:v>52.354500000000002</c:v>
                </c:pt>
                <c:pt idx="1394">
                  <c:v>52.354599999999998</c:v>
                </c:pt>
                <c:pt idx="1395">
                  <c:v>52.337000000000003</c:v>
                </c:pt>
                <c:pt idx="1396">
                  <c:v>52.352600000000002</c:v>
                </c:pt>
                <c:pt idx="1397">
                  <c:v>52.354900000000001</c:v>
                </c:pt>
                <c:pt idx="1398">
                  <c:v>52.353400000000001</c:v>
                </c:pt>
                <c:pt idx="1399">
                  <c:v>52.353499999999997</c:v>
                </c:pt>
                <c:pt idx="1400">
                  <c:v>52.354999999999997</c:v>
                </c:pt>
                <c:pt idx="1401">
                  <c:v>52.354999999999997</c:v>
                </c:pt>
                <c:pt idx="1402">
                  <c:v>52.351599999999998</c:v>
                </c:pt>
                <c:pt idx="1403">
                  <c:v>52.354500000000002</c:v>
                </c:pt>
                <c:pt idx="1404">
                  <c:v>52.344299999999997</c:v>
                </c:pt>
                <c:pt idx="1405">
                  <c:v>52.354999999999997</c:v>
                </c:pt>
                <c:pt idx="1406">
                  <c:v>52.354700000000001</c:v>
                </c:pt>
                <c:pt idx="1407">
                  <c:v>52.355200000000004</c:v>
                </c:pt>
                <c:pt idx="1408">
                  <c:v>52.354199999999999</c:v>
                </c:pt>
                <c:pt idx="1409">
                  <c:v>52.354700000000001</c:v>
                </c:pt>
                <c:pt idx="1410">
                  <c:v>52.354700000000001</c:v>
                </c:pt>
                <c:pt idx="1411">
                  <c:v>52.3369</c:v>
                </c:pt>
                <c:pt idx="1412">
                  <c:v>52.344999999999999</c:v>
                </c:pt>
                <c:pt idx="1413">
                  <c:v>52.344900000000003</c:v>
                </c:pt>
                <c:pt idx="1414">
                  <c:v>52.3444</c:v>
                </c:pt>
                <c:pt idx="1415">
                  <c:v>52.344299999999997</c:v>
                </c:pt>
                <c:pt idx="1416">
                  <c:v>52.3444</c:v>
                </c:pt>
                <c:pt idx="1417">
                  <c:v>52.344200000000001</c:v>
                </c:pt>
                <c:pt idx="1418">
                  <c:v>52.344200000000001</c:v>
                </c:pt>
                <c:pt idx="1419">
                  <c:v>52.339500000000001</c:v>
                </c:pt>
                <c:pt idx="1420">
                  <c:v>52.337499999999999</c:v>
                </c:pt>
                <c:pt idx="1421">
                  <c:v>52.344099999999997</c:v>
                </c:pt>
                <c:pt idx="1422">
                  <c:v>52.344000000000001</c:v>
                </c:pt>
                <c:pt idx="1423">
                  <c:v>52.344000000000001</c:v>
                </c:pt>
                <c:pt idx="1424">
                  <c:v>52.3461</c:v>
                </c:pt>
                <c:pt idx="1425">
                  <c:v>52.346600000000002</c:v>
                </c:pt>
                <c:pt idx="1426">
                  <c:v>52.345599999999997</c:v>
                </c:pt>
                <c:pt idx="1427">
                  <c:v>52.340800000000002</c:v>
                </c:pt>
                <c:pt idx="1428">
                  <c:v>52.344900000000003</c:v>
                </c:pt>
                <c:pt idx="1429">
                  <c:v>52.355699999999999</c:v>
                </c:pt>
                <c:pt idx="1430">
                  <c:v>52.356200000000001</c:v>
                </c:pt>
                <c:pt idx="1431">
                  <c:v>52.356200000000001</c:v>
                </c:pt>
                <c:pt idx="1432">
                  <c:v>52.356299999999997</c:v>
                </c:pt>
                <c:pt idx="1433">
                  <c:v>52.356200000000001</c:v>
                </c:pt>
                <c:pt idx="1434">
                  <c:v>52.355699999999999</c:v>
                </c:pt>
                <c:pt idx="1435">
                  <c:v>52.332700000000003</c:v>
                </c:pt>
                <c:pt idx="1436">
                  <c:v>52.3506</c:v>
                </c:pt>
                <c:pt idx="1437">
                  <c:v>52.344499999999996</c:v>
                </c:pt>
                <c:pt idx="1438">
                  <c:v>52.344499999999996</c:v>
                </c:pt>
                <c:pt idx="1439">
                  <c:v>52.344499999999996</c:v>
                </c:pt>
                <c:pt idx="1440">
                  <c:v>52.344700000000003</c:v>
                </c:pt>
                <c:pt idx="1441">
                  <c:v>52.344499999999996</c:v>
                </c:pt>
                <c:pt idx="1442">
                  <c:v>52.344499999999996</c:v>
                </c:pt>
                <c:pt idx="1443">
                  <c:v>52.340899999999998</c:v>
                </c:pt>
                <c:pt idx="1444">
                  <c:v>52.332999999999998</c:v>
                </c:pt>
                <c:pt idx="1445">
                  <c:v>52.354399999999998</c:v>
                </c:pt>
                <c:pt idx="1446">
                  <c:v>52.354599999999998</c:v>
                </c:pt>
                <c:pt idx="1447">
                  <c:v>52.354599999999998</c:v>
                </c:pt>
                <c:pt idx="1448">
                  <c:v>52.354799999999997</c:v>
                </c:pt>
                <c:pt idx="1449">
                  <c:v>52.354500000000002</c:v>
                </c:pt>
                <c:pt idx="1450">
                  <c:v>52.354700000000001</c:v>
                </c:pt>
                <c:pt idx="1451">
                  <c:v>52.345199999999998</c:v>
                </c:pt>
                <c:pt idx="1452">
                  <c:v>52.347299999999997</c:v>
                </c:pt>
                <c:pt idx="1453">
                  <c:v>52.354799999999997</c:v>
                </c:pt>
                <c:pt idx="1454">
                  <c:v>52.354700000000001</c:v>
                </c:pt>
                <c:pt idx="1455">
                  <c:v>52.354700000000001</c:v>
                </c:pt>
                <c:pt idx="1456">
                  <c:v>52.354799999999997</c:v>
                </c:pt>
                <c:pt idx="1457">
                  <c:v>52.354700000000001</c:v>
                </c:pt>
                <c:pt idx="1458">
                  <c:v>52.354700000000001</c:v>
                </c:pt>
                <c:pt idx="1459">
                  <c:v>52.341000000000001</c:v>
                </c:pt>
                <c:pt idx="1460">
                  <c:v>52.338000000000001</c:v>
                </c:pt>
                <c:pt idx="1461">
                  <c:v>52.354599999999998</c:v>
                </c:pt>
                <c:pt idx="1462">
                  <c:v>52.354500000000002</c:v>
                </c:pt>
                <c:pt idx="1463">
                  <c:v>52.354500000000002</c:v>
                </c:pt>
                <c:pt idx="1464">
                  <c:v>52.354599999999998</c:v>
                </c:pt>
                <c:pt idx="1465">
                  <c:v>52.354500000000002</c:v>
                </c:pt>
                <c:pt idx="1466">
                  <c:v>52.354500000000002</c:v>
                </c:pt>
                <c:pt idx="1467">
                  <c:v>52.340699999999998</c:v>
                </c:pt>
                <c:pt idx="1468">
                  <c:v>52.341000000000001</c:v>
                </c:pt>
                <c:pt idx="1469">
                  <c:v>52.350299999999997</c:v>
                </c:pt>
                <c:pt idx="1470">
                  <c:v>52.354599999999998</c:v>
                </c:pt>
                <c:pt idx="1471">
                  <c:v>52.354500000000002</c:v>
                </c:pt>
                <c:pt idx="1472">
                  <c:v>52.354500000000002</c:v>
                </c:pt>
                <c:pt idx="1473">
                  <c:v>52.354500000000002</c:v>
                </c:pt>
                <c:pt idx="1474">
                  <c:v>52.354599999999998</c:v>
                </c:pt>
                <c:pt idx="1475">
                  <c:v>52.331400000000002</c:v>
                </c:pt>
                <c:pt idx="1476">
                  <c:v>52.362000000000002</c:v>
                </c:pt>
                <c:pt idx="1477">
                  <c:v>52.354500000000002</c:v>
                </c:pt>
                <c:pt idx="1478">
                  <c:v>52.354799999999997</c:v>
                </c:pt>
                <c:pt idx="1479">
                  <c:v>52.354799999999997</c:v>
                </c:pt>
                <c:pt idx="1480">
                  <c:v>52.354900000000001</c:v>
                </c:pt>
                <c:pt idx="1481">
                  <c:v>52.354900000000001</c:v>
                </c:pt>
                <c:pt idx="1482">
                  <c:v>52.354799999999997</c:v>
                </c:pt>
                <c:pt idx="1483">
                  <c:v>52.3491</c:v>
                </c:pt>
                <c:pt idx="1484">
                  <c:v>52.329500000000003</c:v>
                </c:pt>
                <c:pt idx="1485">
                  <c:v>52.354500000000002</c:v>
                </c:pt>
                <c:pt idx="1486">
                  <c:v>52.354399999999998</c:v>
                </c:pt>
                <c:pt idx="1487">
                  <c:v>52.354500000000002</c:v>
                </c:pt>
                <c:pt idx="1488">
                  <c:v>52.354500000000002</c:v>
                </c:pt>
                <c:pt idx="1489">
                  <c:v>52.354500000000002</c:v>
                </c:pt>
                <c:pt idx="1490">
                  <c:v>52.354500000000002</c:v>
                </c:pt>
                <c:pt idx="1491">
                  <c:v>52.348500000000001</c:v>
                </c:pt>
                <c:pt idx="1492">
                  <c:v>52.339700000000001</c:v>
                </c:pt>
                <c:pt idx="1493">
                  <c:v>52.354500000000002</c:v>
                </c:pt>
                <c:pt idx="1494">
                  <c:v>52.354300000000002</c:v>
                </c:pt>
                <c:pt idx="1495">
                  <c:v>52.354399999999998</c:v>
                </c:pt>
                <c:pt idx="1496">
                  <c:v>52.354100000000003</c:v>
                </c:pt>
                <c:pt idx="1497">
                  <c:v>52.354100000000003</c:v>
                </c:pt>
                <c:pt idx="1498">
                  <c:v>52.354399999999998</c:v>
                </c:pt>
                <c:pt idx="1499">
                  <c:v>52.339300000000001</c:v>
                </c:pt>
                <c:pt idx="1500">
                  <c:v>52.334499999999998</c:v>
                </c:pt>
                <c:pt idx="1501">
                  <c:v>52.354700000000001</c:v>
                </c:pt>
                <c:pt idx="1502">
                  <c:v>52.354700000000001</c:v>
                </c:pt>
                <c:pt idx="1503">
                  <c:v>52.354599999999998</c:v>
                </c:pt>
                <c:pt idx="1504">
                  <c:v>52.354700000000001</c:v>
                </c:pt>
                <c:pt idx="1505">
                  <c:v>52.354599999999998</c:v>
                </c:pt>
                <c:pt idx="1506">
                  <c:v>52.354500000000002</c:v>
                </c:pt>
                <c:pt idx="1507">
                  <c:v>52.354700000000001</c:v>
                </c:pt>
                <c:pt idx="1508">
                  <c:v>52.361400000000003</c:v>
                </c:pt>
                <c:pt idx="1509">
                  <c:v>52.354599999999998</c:v>
                </c:pt>
                <c:pt idx="1510">
                  <c:v>52.354799999999997</c:v>
                </c:pt>
                <c:pt idx="1511">
                  <c:v>52.354700000000001</c:v>
                </c:pt>
                <c:pt idx="1512">
                  <c:v>52.354799999999997</c:v>
                </c:pt>
                <c:pt idx="1513">
                  <c:v>52.354599999999998</c:v>
                </c:pt>
                <c:pt idx="1514">
                  <c:v>52.354500000000002</c:v>
                </c:pt>
                <c:pt idx="1515">
                  <c:v>52.339300000000001</c:v>
                </c:pt>
                <c:pt idx="1516">
                  <c:v>52.338799999999999</c:v>
                </c:pt>
                <c:pt idx="1517">
                  <c:v>52.338900000000002</c:v>
                </c:pt>
                <c:pt idx="1518">
                  <c:v>52.338700000000003</c:v>
                </c:pt>
                <c:pt idx="1519">
                  <c:v>52.338500000000003</c:v>
                </c:pt>
                <c:pt idx="1520">
                  <c:v>52.338799999999999</c:v>
                </c:pt>
                <c:pt idx="1521">
                  <c:v>52.338700000000003</c:v>
                </c:pt>
                <c:pt idx="1522">
                  <c:v>52.338500000000003</c:v>
                </c:pt>
                <c:pt idx="1523">
                  <c:v>52.3384</c:v>
                </c:pt>
                <c:pt idx="1524">
                  <c:v>52.332700000000003</c:v>
                </c:pt>
                <c:pt idx="1525">
                  <c:v>52.399099999999997</c:v>
                </c:pt>
                <c:pt idx="1526">
                  <c:v>52.395000000000003</c:v>
                </c:pt>
                <c:pt idx="1527">
                  <c:v>52.395000000000003</c:v>
                </c:pt>
                <c:pt idx="1528">
                  <c:v>52.395000000000003</c:v>
                </c:pt>
                <c:pt idx="1529">
                  <c:v>52.395000000000003</c:v>
                </c:pt>
                <c:pt idx="1530">
                  <c:v>52.395000000000003</c:v>
                </c:pt>
                <c:pt idx="1531">
                  <c:v>52.395099999999999</c:v>
                </c:pt>
                <c:pt idx="1532">
                  <c:v>52.356699999999996</c:v>
                </c:pt>
                <c:pt idx="1533">
                  <c:v>52.354700000000001</c:v>
                </c:pt>
                <c:pt idx="1534">
                  <c:v>52.354700000000001</c:v>
                </c:pt>
                <c:pt idx="1535">
                  <c:v>52.354599999999998</c:v>
                </c:pt>
                <c:pt idx="1536">
                  <c:v>52.354799999999997</c:v>
                </c:pt>
                <c:pt idx="1537">
                  <c:v>52.354799999999997</c:v>
                </c:pt>
                <c:pt idx="1538">
                  <c:v>52.354500000000002</c:v>
                </c:pt>
                <c:pt idx="1539">
                  <c:v>52.345599999999997</c:v>
                </c:pt>
                <c:pt idx="1540">
                  <c:v>52.351900000000001</c:v>
                </c:pt>
                <c:pt idx="1541">
                  <c:v>52.354999999999997</c:v>
                </c:pt>
                <c:pt idx="1542">
                  <c:v>52.354700000000001</c:v>
                </c:pt>
                <c:pt idx="1543">
                  <c:v>52.354700000000001</c:v>
                </c:pt>
                <c:pt idx="1544">
                  <c:v>52.354799999999997</c:v>
                </c:pt>
                <c:pt idx="1545">
                  <c:v>52.354700000000001</c:v>
                </c:pt>
                <c:pt idx="1546">
                  <c:v>52.354900000000001</c:v>
                </c:pt>
                <c:pt idx="1547">
                  <c:v>52.338200000000001</c:v>
                </c:pt>
                <c:pt idx="1548">
                  <c:v>51.97</c:v>
                </c:pt>
                <c:pt idx="1549">
                  <c:v>51.960599999999999</c:v>
                </c:pt>
                <c:pt idx="1550">
                  <c:v>51.960700000000003</c:v>
                </c:pt>
                <c:pt idx="1551">
                  <c:v>51.960700000000003</c:v>
                </c:pt>
                <c:pt idx="1552">
                  <c:v>51.960700000000003</c:v>
                </c:pt>
                <c:pt idx="1553">
                  <c:v>51.960700000000003</c:v>
                </c:pt>
                <c:pt idx="1554">
                  <c:v>51.960700000000003</c:v>
                </c:pt>
                <c:pt idx="1555">
                  <c:v>52.006399999999999</c:v>
                </c:pt>
                <c:pt idx="1556">
                  <c:v>51.142000000000003</c:v>
                </c:pt>
                <c:pt idx="1557">
                  <c:v>50.634900000000002</c:v>
                </c:pt>
                <c:pt idx="1558">
                  <c:v>50.636000000000003</c:v>
                </c:pt>
                <c:pt idx="1559">
                  <c:v>50.636000000000003</c:v>
                </c:pt>
                <c:pt idx="1560">
                  <c:v>50.636000000000003</c:v>
                </c:pt>
                <c:pt idx="1561">
                  <c:v>50.636000000000003</c:v>
                </c:pt>
                <c:pt idx="1562">
                  <c:v>50.635899999999999</c:v>
                </c:pt>
                <c:pt idx="1563">
                  <c:v>50.526499999999999</c:v>
                </c:pt>
                <c:pt idx="1564">
                  <c:v>50.536099999999998</c:v>
                </c:pt>
                <c:pt idx="1565">
                  <c:v>50.542099999999998</c:v>
                </c:pt>
                <c:pt idx="1566">
                  <c:v>50.541600000000003</c:v>
                </c:pt>
                <c:pt idx="1567">
                  <c:v>50.541499999999999</c:v>
                </c:pt>
                <c:pt idx="1568">
                  <c:v>50.541600000000003</c:v>
                </c:pt>
                <c:pt idx="1569">
                  <c:v>50.541600000000003</c:v>
                </c:pt>
                <c:pt idx="1570">
                  <c:v>50.517299999999999</c:v>
                </c:pt>
                <c:pt idx="1571">
                  <c:v>49.4846</c:v>
                </c:pt>
                <c:pt idx="1572">
                  <c:v>48.0837</c:v>
                </c:pt>
                <c:pt idx="1573">
                  <c:v>47.6021</c:v>
                </c:pt>
                <c:pt idx="1574">
                  <c:v>47.6021</c:v>
                </c:pt>
                <c:pt idx="1575">
                  <c:v>47.6021</c:v>
                </c:pt>
                <c:pt idx="1576">
                  <c:v>47.6021</c:v>
                </c:pt>
                <c:pt idx="1577">
                  <c:v>47.6021</c:v>
                </c:pt>
                <c:pt idx="1578">
                  <c:v>47.6021</c:v>
                </c:pt>
                <c:pt idx="1579">
                  <c:v>47.6021</c:v>
                </c:pt>
                <c:pt idx="1580">
                  <c:v>47.6021</c:v>
                </c:pt>
                <c:pt idx="1581">
                  <c:v>47.602600000000002</c:v>
                </c:pt>
                <c:pt idx="1582">
                  <c:v>47.602600000000002</c:v>
                </c:pt>
                <c:pt idx="1583">
                  <c:v>47.602499999999999</c:v>
                </c:pt>
                <c:pt idx="1584">
                  <c:v>47.602600000000002</c:v>
                </c:pt>
                <c:pt idx="1585">
                  <c:v>47.602499999999999</c:v>
                </c:pt>
                <c:pt idx="1586">
                  <c:v>47.602499999999999</c:v>
                </c:pt>
                <c:pt idx="1587">
                  <c:v>46.523600000000002</c:v>
                </c:pt>
                <c:pt idx="1588">
                  <c:v>45.0242</c:v>
                </c:pt>
                <c:pt idx="1589">
                  <c:v>44.357300000000002</c:v>
                </c:pt>
                <c:pt idx="1590">
                  <c:v>44.3553</c:v>
                </c:pt>
                <c:pt idx="1591">
                  <c:v>44.355200000000004</c:v>
                </c:pt>
                <c:pt idx="1592">
                  <c:v>44.355400000000003</c:v>
                </c:pt>
                <c:pt idx="1593">
                  <c:v>44.3553</c:v>
                </c:pt>
                <c:pt idx="1594">
                  <c:v>44.312600000000003</c:v>
                </c:pt>
                <c:pt idx="1595">
                  <c:v>43.387799999999999</c:v>
                </c:pt>
                <c:pt idx="1596">
                  <c:v>41.926400000000001</c:v>
                </c:pt>
                <c:pt idx="1597">
                  <c:v>41.021099999999997</c:v>
                </c:pt>
                <c:pt idx="1598">
                  <c:v>41.0212</c:v>
                </c:pt>
                <c:pt idx="1599">
                  <c:v>41.021099999999997</c:v>
                </c:pt>
                <c:pt idx="1600">
                  <c:v>41.0212</c:v>
                </c:pt>
                <c:pt idx="1601">
                  <c:v>41.021099999999997</c:v>
                </c:pt>
                <c:pt idx="1602">
                  <c:v>41.020499999999998</c:v>
                </c:pt>
                <c:pt idx="1603">
                  <c:v>40.173900000000003</c:v>
                </c:pt>
                <c:pt idx="1604">
                  <c:v>39.828299999999999</c:v>
                </c:pt>
                <c:pt idx="1605">
                  <c:v>39.839199999999998</c:v>
                </c:pt>
                <c:pt idx="1606">
                  <c:v>39.839300000000001</c:v>
                </c:pt>
                <c:pt idx="1607">
                  <c:v>39.839300000000001</c:v>
                </c:pt>
                <c:pt idx="1608">
                  <c:v>39.839300000000001</c:v>
                </c:pt>
                <c:pt idx="1609">
                  <c:v>39.839300000000001</c:v>
                </c:pt>
                <c:pt idx="1610">
                  <c:v>39.838700000000003</c:v>
                </c:pt>
                <c:pt idx="1611">
                  <c:v>39.498800000000003</c:v>
                </c:pt>
                <c:pt idx="1612">
                  <c:v>38.984699999999997</c:v>
                </c:pt>
                <c:pt idx="1613">
                  <c:v>38.7042</c:v>
                </c:pt>
                <c:pt idx="1614">
                  <c:v>38.706099999999999</c:v>
                </c:pt>
                <c:pt idx="1615">
                  <c:v>38.706099999999999</c:v>
                </c:pt>
                <c:pt idx="1616">
                  <c:v>38.706200000000003</c:v>
                </c:pt>
                <c:pt idx="1617">
                  <c:v>38.706099999999999</c:v>
                </c:pt>
                <c:pt idx="1618">
                  <c:v>38.677799999999998</c:v>
                </c:pt>
                <c:pt idx="1619">
                  <c:v>38.489199999999997</c:v>
                </c:pt>
                <c:pt idx="1620">
                  <c:v>38.271700000000003</c:v>
                </c:pt>
                <c:pt idx="1621">
                  <c:v>38.2515</c:v>
                </c:pt>
                <c:pt idx="1622">
                  <c:v>38.2515</c:v>
                </c:pt>
                <c:pt idx="1623">
                  <c:v>38.2515</c:v>
                </c:pt>
                <c:pt idx="1624">
                  <c:v>38.2515</c:v>
                </c:pt>
                <c:pt idx="1625">
                  <c:v>38.2515</c:v>
                </c:pt>
                <c:pt idx="1626">
                  <c:v>38.248100000000001</c:v>
                </c:pt>
                <c:pt idx="1627">
                  <c:v>38.025799999999997</c:v>
                </c:pt>
                <c:pt idx="1628">
                  <c:v>38.009700000000002</c:v>
                </c:pt>
                <c:pt idx="1629">
                  <c:v>38.009700000000002</c:v>
                </c:pt>
                <c:pt idx="1630">
                  <c:v>38.009700000000002</c:v>
                </c:pt>
                <c:pt idx="1631">
                  <c:v>38.009599999999999</c:v>
                </c:pt>
                <c:pt idx="1632">
                  <c:v>38.009700000000002</c:v>
                </c:pt>
                <c:pt idx="1633">
                  <c:v>38.009599999999999</c:v>
                </c:pt>
                <c:pt idx="1634">
                  <c:v>37.635399999999997</c:v>
                </c:pt>
                <c:pt idx="1635">
                  <c:v>36.773000000000003</c:v>
                </c:pt>
                <c:pt idx="1636">
                  <c:v>36.474200000000003</c:v>
                </c:pt>
                <c:pt idx="1637">
                  <c:v>36.47</c:v>
                </c:pt>
                <c:pt idx="1638">
                  <c:v>36.491799999999998</c:v>
                </c:pt>
                <c:pt idx="1639">
                  <c:v>36.313400000000001</c:v>
                </c:pt>
                <c:pt idx="1640">
                  <c:v>36.369500000000002</c:v>
                </c:pt>
                <c:pt idx="1641">
                  <c:v>36.368400000000001</c:v>
                </c:pt>
                <c:pt idx="1642">
                  <c:v>36.368400000000001</c:v>
                </c:pt>
                <c:pt idx="1643">
                  <c:v>36.368299999999998</c:v>
                </c:pt>
                <c:pt idx="1644">
                  <c:v>36.368299999999998</c:v>
                </c:pt>
                <c:pt idx="1645">
                  <c:v>36.363599999999998</c:v>
                </c:pt>
                <c:pt idx="1646">
                  <c:v>36.077800000000003</c:v>
                </c:pt>
                <c:pt idx="1647">
                  <c:v>36.071300000000001</c:v>
                </c:pt>
                <c:pt idx="1648">
                  <c:v>36.092700000000001</c:v>
                </c:pt>
                <c:pt idx="1649">
                  <c:v>36.092100000000002</c:v>
                </c:pt>
                <c:pt idx="1650">
                  <c:v>36.091999999999999</c:v>
                </c:pt>
                <c:pt idx="1651">
                  <c:v>36.091900000000003</c:v>
                </c:pt>
                <c:pt idx="1652">
                  <c:v>36.091999999999999</c:v>
                </c:pt>
                <c:pt idx="1653">
                  <c:v>36.090200000000003</c:v>
                </c:pt>
                <c:pt idx="1654">
                  <c:v>36.081699999999998</c:v>
                </c:pt>
                <c:pt idx="1655">
                  <c:v>36.090299999999999</c:v>
                </c:pt>
                <c:pt idx="1656">
                  <c:v>36.092700000000001</c:v>
                </c:pt>
                <c:pt idx="1657">
                  <c:v>36.092599999999997</c:v>
                </c:pt>
                <c:pt idx="1658">
                  <c:v>36.092500000000001</c:v>
                </c:pt>
                <c:pt idx="1659">
                  <c:v>36.092700000000001</c:v>
                </c:pt>
                <c:pt idx="1660">
                  <c:v>36.092599999999997</c:v>
                </c:pt>
                <c:pt idx="1661">
                  <c:v>35.651800000000001</c:v>
                </c:pt>
                <c:pt idx="1662">
                  <c:v>34.354999999999997</c:v>
                </c:pt>
                <c:pt idx="1663">
                  <c:v>33.012900000000002</c:v>
                </c:pt>
                <c:pt idx="1664">
                  <c:v>32.5291</c:v>
                </c:pt>
                <c:pt idx="1665">
                  <c:v>32.5291</c:v>
                </c:pt>
                <c:pt idx="1666">
                  <c:v>32.5291</c:v>
                </c:pt>
                <c:pt idx="1667">
                  <c:v>32.529200000000003</c:v>
                </c:pt>
                <c:pt idx="1668">
                  <c:v>32.529000000000003</c:v>
                </c:pt>
                <c:pt idx="1669">
                  <c:v>32.529299999999999</c:v>
                </c:pt>
                <c:pt idx="1670">
                  <c:v>32.226799999999997</c:v>
                </c:pt>
                <c:pt idx="1671">
                  <c:v>31.501100000000001</c:v>
                </c:pt>
                <c:pt idx="1672">
                  <c:v>31.319199999999999</c:v>
                </c:pt>
                <c:pt idx="1673">
                  <c:v>31.319299999999998</c:v>
                </c:pt>
                <c:pt idx="1674">
                  <c:v>31.319199999999999</c:v>
                </c:pt>
                <c:pt idx="1675">
                  <c:v>31.319299999999998</c:v>
                </c:pt>
                <c:pt idx="1676">
                  <c:v>31.319199999999999</c:v>
                </c:pt>
                <c:pt idx="1677">
                  <c:v>31.319099999999999</c:v>
                </c:pt>
                <c:pt idx="1678">
                  <c:v>31.278300000000002</c:v>
                </c:pt>
                <c:pt idx="1679">
                  <c:v>31.2302</c:v>
                </c:pt>
                <c:pt idx="1680">
                  <c:v>31.234999999999999</c:v>
                </c:pt>
                <c:pt idx="1681">
                  <c:v>31.286200000000001</c:v>
                </c:pt>
                <c:pt idx="1682">
                  <c:v>31.2349</c:v>
                </c:pt>
                <c:pt idx="1683">
                  <c:v>31.229800000000001</c:v>
                </c:pt>
                <c:pt idx="1684">
                  <c:v>31.230399999999999</c:v>
                </c:pt>
                <c:pt idx="1685">
                  <c:v>31.136299999999999</c:v>
                </c:pt>
                <c:pt idx="1686">
                  <c:v>30.981999999999999</c:v>
                </c:pt>
                <c:pt idx="1687">
                  <c:v>30.887899999999998</c:v>
                </c:pt>
                <c:pt idx="1688">
                  <c:v>30.882200000000001</c:v>
                </c:pt>
                <c:pt idx="1689">
                  <c:v>30.882000000000001</c:v>
                </c:pt>
                <c:pt idx="1690">
                  <c:v>30.882100000000001</c:v>
                </c:pt>
                <c:pt idx="1691">
                  <c:v>30.882100000000001</c:v>
                </c:pt>
                <c:pt idx="1692">
                  <c:v>30.741099999999999</c:v>
                </c:pt>
                <c:pt idx="1693">
                  <c:v>29.532</c:v>
                </c:pt>
                <c:pt idx="1694">
                  <c:v>28.424600000000002</c:v>
                </c:pt>
                <c:pt idx="1695">
                  <c:v>27.684899999999999</c:v>
                </c:pt>
                <c:pt idx="1696">
                  <c:v>27.680700000000002</c:v>
                </c:pt>
                <c:pt idx="1697">
                  <c:v>27.680700000000002</c:v>
                </c:pt>
                <c:pt idx="1698">
                  <c:v>27.680700000000002</c:v>
                </c:pt>
                <c:pt idx="1699">
                  <c:v>27.680700000000002</c:v>
                </c:pt>
                <c:pt idx="1700">
                  <c:v>27.680099999999999</c:v>
                </c:pt>
                <c:pt idx="1701">
                  <c:v>27.155000000000001</c:v>
                </c:pt>
                <c:pt idx="1702">
                  <c:v>26.426400000000001</c:v>
                </c:pt>
                <c:pt idx="1703">
                  <c:v>25.429500000000001</c:v>
                </c:pt>
                <c:pt idx="1704">
                  <c:v>25.429600000000001</c:v>
                </c:pt>
                <c:pt idx="1705">
                  <c:v>25.429600000000001</c:v>
                </c:pt>
                <c:pt idx="1706">
                  <c:v>25.4297</c:v>
                </c:pt>
                <c:pt idx="1707">
                  <c:v>25.429600000000001</c:v>
                </c:pt>
                <c:pt idx="1708">
                  <c:v>25.4297</c:v>
                </c:pt>
                <c:pt idx="1709">
                  <c:v>25.1388</c:v>
                </c:pt>
                <c:pt idx="1710">
                  <c:v>25.011700000000001</c:v>
                </c:pt>
                <c:pt idx="1711">
                  <c:v>24.697099999999999</c:v>
                </c:pt>
                <c:pt idx="1712">
                  <c:v>24.697099999999999</c:v>
                </c:pt>
                <c:pt idx="1713">
                  <c:v>24.696999999999999</c:v>
                </c:pt>
                <c:pt idx="1714">
                  <c:v>24.697099999999999</c:v>
                </c:pt>
                <c:pt idx="1715">
                  <c:v>24.696999999999999</c:v>
                </c:pt>
                <c:pt idx="1716">
                  <c:v>24.651599999999998</c:v>
                </c:pt>
                <c:pt idx="1717">
                  <c:v>24.2224</c:v>
                </c:pt>
                <c:pt idx="1718">
                  <c:v>23.986899999999999</c:v>
                </c:pt>
                <c:pt idx="1719">
                  <c:v>23.9133</c:v>
                </c:pt>
                <c:pt idx="1720">
                  <c:v>23.9254</c:v>
                </c:pt>
                <c:pt idx="1721">
                  <c:v>23.9253</c:v>
                </c:pt>
                <c:pt idx="1722">
                  <c:v>23.9254</c:v>
                </c:pt>
                <c:pt idx="1723">
                  <c:v>23.9254</c:v>
                </c:pt>
                <c:pt idx="1724">
                  <c:v>23.923200000000001</c:v>
                </c:pt>
                <c:pt idx="1725">
                  <c:v>23.379100000000001</c:v>
                </c:pt>
                <c:pt idx="1726">
                  <c:v>22.851199999999999</c:v>
                </c:pt>
                <c:pt idx="1727">
                  <c:v>22.6343</c:v>
                </c:pt>
                <c:pt idx="1728">
                  <c:v>22.643899999999999</c:v>
                </c:pt>
                <c:pt idx="1729">
                  <c:v>22.643899999999999</c:v>
                </c:pt>
                <c:pt idx="1730">
                  <c:v>22.643899999999999</c:v>
                </c:pt>
                <c:pt idx="1731">
                  <c:v>22.643899999999999</c:v>
                </c:pt>
                <c:pt idx="1732">
                  <c:v>22.643699999999999</c:v>
                </c:pt>
                <c:pt idx="1733">
                  <c:v>22.6386</c:v>
                </c:pt>
                <c:pt idx="1734">
                  <c:v>22.3078</c:v>
                </c:pt>
                <c:pt idx="1735">
                  <c:v>22.1892</c:v>
                </c:pt>
                <c:pt idx="1736">
                  <c:v>22.1892</c:v>
                </c:pt>
                <c:pt idx="1737">
                  <c:v>22.189399999999999</c:v>
                </c:pt>
                <c:pt idx="1738">
                  <c:v>22.189499999999999</c:v>
                </c:pt>
                <c:pt idx="1739">
                  <c:v>22.189499999999999</c:v>
                </c:pt>
                <c:pt idx="1740">
                  <c:v>22.176300000000001</c:v>
                </c:pt>
                <c:pt idx="1741">
                  <c:v>21.729800000000001</c:v>
                </c:pt>
                <c:pt idx="1742">
                  <c:v>21.257899999999999</c:v>
                </c:pt>
                <c:pt idx="1743">
                  <c:v>20.921500000000002</c:v>
                </c:pt>
                <c:pt idx="1744">
                  <c:v>20.921500000000002</c:v>
                </c:pt>
                <c:pt idx="1745">
                  <c:v>20.922000000000001</c:v>
                </c:pt>
                <c:pt idx="1746">
                  <c:v>20.921500000000002</c:v>
                </c:pt>
                <c:pt idx="1747">
                  <c:v>20.921500000000002</c:v>
                </c:pt>
                <c:pt idx="1748">
                  <c:v>20.9209</c:v>
                </c:pt>
                <c:pt idx="1749">
                  <c:v>20.645700000000001</c:v>
                </c:pt>
                <c:pt idx="1750">
                  <c:v>20.017900000000001</c:v>
                </c:pt>
                <c:pt idx="1751">
                  <c:v>19.955500000000001</c:v>
                </c:pt>
                <c:pt idx="1752">
                  <c:v>19.9541</c:v>
                </c:pt>
                <c:pt idx="1753">
                  <c:v>19.9541</c:v>
                </c:pt>
                <c:pt idx="1754">
                  <c:v>19.9541</c:v>
                </c:pt>
                <c:pt idx="1755">
                  <c:v>19.9541</c:v>
                </c:pt>
                <c:pt idx="1756">
                  <c:v>19.9511</c:v>
                </c:pt>
                <c:pt idx="1757">
                  <c:v>19.360199999999999</c:v>
                </c:pt>
                <c:pt idx="1758">
                  <c:v>18.8904</c:v>
                </c:pt>
                <c:pt idx="1759">
                  <c:v>18.904800000000002</c:v>
                </c:pt>
                <c:pt idx="1760">
                  <c:v>18.905100000000001</c:v>
                </c:pt>
                <c:pt idx="1761">
                  <c:v>18.905100000000001</c:v>
                </c:pt>
                <c:pt idx="1762">
                  <c:v>18.905100000000001</c:v>
                </c:pt>
                <c:pt idx="1763">
                  <c:v>18.905100000000001</c:v>
                </c:pt>
                <c:pt idx="1764">
                  <c:v>18.8522</c:v>
                </c:pt>
                <c:pt idx="1765">
                  <c:v>18.455100000000002</c:v>
                </c:pt>
                <c:pt idx="1766">
                  <c:v>18.454799999999999</c:v>
                </c:pt>
                <c:pt idx="1767">
                  <c:v>18.4526</c:v>
                </c:pt>
                <c:pt idx="1768">
                  <c:v>18.4526</c:v>
                </c:pt>
                <c:pt idx="1769">
                  <c:v>18.453900000000001</c:v>
                </c:pt>
                <c:pt idx="1770">
                  <c:v>18.455200000000001</c:v>
                </c:pt>
                <c:pt idx="1771">
                  <c:v>18.455200000000001</c:v>
                </c:pt>
                <c:pt idx="1772">
                  <c:v>18.4543</c:v>
                </c:pt>
                <c:pt idx="1773">
                  <c:v>18.146000000000001</c:v>
                </c:pt>
                <c:pt idx="1774">
                  <c:v>18.005400000000002</c:v>
                </c:pt>
                <c:pt idx="1775">
                  <c:v>18.005299999999998</c:v>
                </c:pt>
                <c:pt idx="1776">
                  <c:v>18.005299999999998</c:v>
                </c:pt>
                <c:pt idx="1777">
                  <c:v>18.005299999999998</c:v>
                </c:pt>
                <c:pt idx="1778">
                  <c:v>18.005299999999998</c:v>
                </c:pt>
                <c:pt idx="1779">
                  <c:v>18.005800000000001</c:v>
                </c:pt>
                <c:pt idx="1780">
                  <c:v>17.8613</c:v>
                </c:pt>
                <c:pt idx="1781">
                  <c:v>17.751899999999999</c:v>
                </c:pt>
                <c:pt idx="1782">
                  <c:v>17.751899999999999</c:v>
                </c:pt>
                <c:pt idx="1783">
                  <c:v>17.751899999999999</c:v>
                </c:pt>
                <c:pt idx="1784">
                  <c:v>17.751899999999999</c:v>
                </c:pt>
                <c:pt idx="1785">
                  <c:v>17.751899999999999</c:v>
                </c:pt>
                <c:pt idx="1786">
                  <c:v>17.752500000000001</c:v>
                </c:pt>
                <c:pt idx="1787">
                  <c:v>17.744199999999999</c:v>
                </c:pt>
                <c:pt idx="1788">
                  <c:v>17.739100000000001</c:v>
                </c:pt>
                <c:pt idx="1789">
                  <c:v>17.736999999999998</c:v>
                </c:pt>
                <c:pt idx="1790">
                  <c:v>17.736899999999999</c:v>
                </c:pt>
                <c:pt idx="1791">
                  <c:v>17.737100000000002</c:v>
                </c:pt>
                <c:pt idx="1792">
                  <c:v>17.736799999999999</c:v>
                </c:pt>
                <c:pt idx="1793">
                  <c:v>17.736999999999998</c:v>
                </c:pt>
                <c:pt idx="1794">
                  <c:v>17.735099999999999</c:v>
                </c:pt>
                <c:pt idx="1795">
                  <c:v>17.344799999999999</c:v>
                </c:pt>
                <c:pt idx="1796">
                  <c:v>16.6218</c:v>
                </c:pt>
                <c:pt idx="1797">
                  <c:v>16.397099999999998</c:v>
                </c:pt>
                <c:pt idx="1798">
                  <c:v>16.397099999999998</c:v>
                </c:pt>
                <c:pt idx="1799">
                  <c:v>16.397099999999998</c:v>
                </c:pt>
                <c:pt idx="1800">
                  <c:v>16.397099999999998</c:v>
                </c:pt>
                <c:pt idx="1801">
                  <c:v>16.397099999999998</c:v>
                </c:pt>
                <c:pt idx="1802">
                  <c:v>16.393699999999999</c:v>
                </c:pt>
                <c:pt idx="1803">
                  <c:v>16.158899999999999</c:v>
                </c:pt>
                <c:pt idx="1804">
                  <c:v>15.8954</c:v>
                </c:pt>
                <c:pt idx="1805">
                  <c:v>15.8348</c:v>
                </c:pt>
                <c:pt idx="1806">
                  <c:v>15.8352</c:v>
                </c:pt>
                <c:pt idx="1807">
                  <c:v>15.8352</c:v>
                </c:pt>
                <c:pt idx="1808">
                  <c:v>15.835000000000001</c:v>
                </c:pt>
                <c:pt idx="1809">
                  <c:v>15.7773</c:v>
                </c:pt>
                <c:pt idx="1810">
                  <c:v>15.774900000000001</c:v>
                </c:pt>
                <c:pt idx="1811">
                  <c:v>15.5031</c:v>
                </c:pt>
                <c:pt idx="1812">
                  <c:v>15.069699999999999</c:v>
                </c:pt>
                <c:pt idx="1813">
                  <c:v>14.8264</c:v>
                </c:pt>
                <c:pt idx="1814">
                  <c:v>14.8264</c:v>
                </c:pt>
                <c:pt idx="1815">
                  <c:v>14.8264</c:v>
                </c:pt>
                <c:pt idx="1816">
                  <c:v>14.8263</c:v>
                </c:pt>
                <c:pt idx="1817">
                  <c:v>14.8271</c:v>
                </c:pt>
                <c:pt idx="1818">
                  <c:v>14.818</c:v>
                </c:pt>
                <c:pt idx="1819">
                  <c:v>14.1691</c:v>
                </c:pt>
                <c:pt idx="1820">
                  <c:v>14.0364</c:v>
                </c:pt>
                <c:pt idx="1821">
                  <c:v>14.0206</c:v>
                </c:pt>
                <c:pt idx="1822">
                  <c:v>14.0198</c:v>
                </c:pt>
                <c:pt idx="1823">
                  <c:v>14.0198</c:v>
                </c:pt>
                <c:pt idx="1824">
                  <c:v>14.0199</c:v>
                </c:pt>
                <c:pt idx="1825">
                  <c:v>14.013500000000001</c:v>
                </c:pt>
                <c:pt idx="1826">
                  <c:v>13.7935</c:v>
                </c:pt>
                <c:pt idx="1827">
                  <c:v>13.6379</c:v>
                </c:pt>
                <c:pt idx="1828">
                  <c:v>13.499000000000001</c:v>
                </c:pt>
                <c:pt idx="1829">
                  <c:v>13.4871</c:v>
                </c:pt>
                <c:pt idx="1830">
                  <c:v>13.487</c:v>
                </c:pt>
                <c:pt idx="1831">
                  <c:v>13.487</c:v>
                </c:pt>
                <c:pt idx="1832">
                  <c:v>13.4871</c:v>
                </c:pt>
                <c:pt idx="1833">
                  <c:v>13.4871</c:v>
                </c:pt>
                <c:pt idx="1834">
                  <c:v>13.489699999999999</c:v>
                </c:pt>
                <c:pt idx="1835">
                  <c:v>13.423500000000001</c:v>
                </c:pt>
                <c:pt idx="1836">
                  <c:v>13.3788</c:v>
                </c:pt>
                <c:pt idx="1837">
                  <c:v>13.459300000000001</c:v>
                </c:pt>
                <c:pt idx="1838">
                  <c:v>13.459099999999999</c:v>
                </c:pt>
                <c:pt idx="1839">
                  <c:v>13.459300000000001</c:v>
                </c:pt>
                <c:pt idx="1840">
                  <c:v>13.4594</c:v>
                </c:pt>
                <c:pt idx="1841">
                  <c:v>13.459300000000001</c:v>
                </c:pt>
                <c:pt idx="1842">
                  <c:v>13.459300000000001</c:v>
                </c:pt>
                <c:pt idx="1843">
                  <c:v>13.281700000000001</c:v>
                </c:pt>
                <c:pt idx="1844">
                  <c:v>13.274100000000001</c:v>
                </c:pt>
                <c:pt idx="1845">
                  <c:v>13.303000000000001</c:v>
                </c:pt>
                <c:pt idx="1846">
                  <c:v>13.303000000000001</c:v>
                </c:pt>
                <c:pt idx="1847">
                  <c:v>13.303000000000001</c:v>
                </c:pt>
                <c:pt idx="1848">
                  <c:v>13.302899999999999</c:v>
                </c:pt>
                <c:pt idx="1849">
                  <c:v>13.303100000000001</c:v>
                </c:pt>
                <c:pt idx="1850">
                  <c:v>13.173400000000001</c:v>
                </c:pt>
                <c:pt idx="1851">
                  <c:v>12.9175</c:v>
                </c:pt>
                <c:pt idx="1852">
                  <c:v>12.538</c:v>
                </c:pt>
                <c:pt idx="1853">
                  <c:v>12.4308</c:v>
                </c:pt>
                <c:pt idx="1854">
                  <c:v>12.430899999999999</c:v>
                </c:pt>
                <c:pt idx="1855">
                  <c:v>12.4308</c:v>
                </c:pt>
                <c:pt idx="1856">
                  <c:v>12.4308</c:v>
                </c:pt>
                <c:pt idx="1857">
                  <c:v>12.4307</c:v>
                </c:pt>
                <c:pt idx="1858">
                  <c:v>12.478400000000001</c:v>
                </c:pt>
                <c:pt idx="1859">
                  <c:v>12.513500000000001</c:v>
                </c:pt>
                <c:pt idx="1860">
                  <c:v>12.3598</c:v>
                </c:pt>
                <c:pt idx="1861">
                  <c:v>12.1798</c:v>
                </c:pt>
                <c:pt idx="1862">
                  <c:v>12.1798</c:v>
                </c:pt>
                <c:pt idx="1863">
                  <c:v>12.1798</c:v>
                </c:pt>
                <c:pt idx="1864">
                  <c:v>12.146800000000001</c:v>
                </c:pt>
                <c:pt idx="1865">
                  <c:v>11.9016</c:v>
                </c:pt>
                <c:pt idx="1866">
                  <c:v>11.777200000000001</c:v>
                </c:pt>
                <c:pt idx="1867">
                  <c:v>11.6571</c:v>
                </c:pt>
                <c:pt idx="1868">
                  <c:v>11.6525</c:v>
                </c:pt>
                <c:pt idx="1869">
                  <c:v>11.6526</c:v>
                </c:pt>
                <c:pt idx="1870">
                  <c:v>11.6525</c:v>
                </c:pt>
                <c:pt idx="1871">
                  <c:v>11.6525</c:v>
                </c:pt>
                <c:pt idx="1872">
                  <c:v>11.6525</c:v>
                </c:pt>
                <c:pt idx="1873">
                  <c:v>11.6524</c:v>
                </c:pt>
                <c:pt idx="1874">
                  <c:v>11.332700000000001</c:v>
                </c:pt>
                <c:pt idx="1875">
                  <c:v>11.1151</c:v>
                </c:pt>
                <c:pt idx="1876">
                  <c:v>11.114699999999999</c:v>
                </c:pt>
                <c:pt idx="1877">
                  <c:v>11.114599999999999</c:v>
                </c:pt>
                <c:pt idx="1878">
                  <c:v>11.114599999999999</c:v>
                </c:pt>
                <c:pt idx="1879">
                  <c:v>11.1145</c:v>
                </c:pt>
                <c:pt idx="1880">
                  <c:v>11.114599999999999</c:v>
                </c:pt>
                <c:pt idx="1881">
                  <c:v>11.055099999999999</c:v>
                </c:pt>
                <c:pt idx="1882">
                  <c:v>10.664400000000001</c:v>
                </c:pt>
                <c:pt idx="1883">
                  <c:v>10.4419</c:v>
                </c:pt>
                <c:pt idx="1884">
                  <c:v>10.4422</c:v>
                </c:pt>
                <c:pt idx="1885">
                  <c:v>10.4422</c:v>
                </c:pt>
                <c:pt idx="1886">
                  <c:v>10.442</c:v>
                </c:pt>
                <c:pt idx="1887">
                  <c:v>10.4422</c:v>
                </c:pt>
                <c:pt idx="1888">
                  <c:v>10.4411</c:v>
                </c:pt>
                <c:pt idx="1889">
                  <c:v>10.408099999999999</c:v>
                </c:pt>
                <c:pt idx="1890">
                  <c:v>10.334099999999999</c:v>
                </c:pt>
                <c:pt idx="1891">
                  <c:v>9.9807000000000006</c:v>
                </c:pt>
                <c:pt idx="1892">
                  <c:v>9.8970000000000002</c:v>
                </c:pt>
                <c:pt idx="1893">
                  <c:v>9.8969000000000005</c:v>
                </c:pt>
                <c:pt idx="1894">
                  <c:v>9.8970000000000002</c:v>
                </c:pt>
                <c:pt idx="1895">
                  <c:v>9.8969000000000005</c:v>
                </c:pt>
                <c:pt idx="1896">
                  <c:v>9.8972999999999995</c:v>
                </c:pt>
                <c:pt idx="1897">
                  <c:v>9.8970000000000002</c:v>
                </c:pt>
                <c:pt idx="1898">
                  <c:v>9.8534000000000006</c:v>
                </c:pt>
                <c:pt idx="1899">
                  <c:v>9.5874000000000006</c:v>
                </c:pt>
                <c:pt idx="1900">
                  <c:v>9.5878999999999994</c:v>
                </c:pt>
                <c:pt idx="1901">
                  <c:v>9.5877999999999997</c:v>
                </c:pt>
                <c:pt idx="1902">
                  <c:v>9.5878999999999994</c:v>
                </c:pt>
                <c:pt idx="1903">
                  <c:v>9.5878999999999994</c:v>
                </c:pt>
                <c:pt idx="1904">
                  <c:v>9.5877999999999997</c:v>
                </c:pt>
                <c:pt idx="1905">
                  <c:v>9.5877999999999997</c:v>
                </c:pt>
                <c:pt idx="1906">
                  <c:v>9.5878999999999994</c:v>
                </c:pt>
                <c:pt idx="1907">
                  <c:v>9.5898000000000003</c:v>
                </c:pt>
                <c:pt idx="1908">
                  <c:v>9.5899000000000001</c:v>
                </c:pt>
                <c:pt idx="1909">
                  <c:v>9.5898000000000003</c:v>
                </c:pt>
                <c:pt idx="1910">
                  <c:v>9.5898000000000003</c:v>
                </c:pt>
                <c:pt idx="1911">
                  <c:v>9.5873000000000008</c:v>
                </c:pt>
                <c:pt idx="1912">
                  <c:v>9.4571000000000005</c:v>
                </c:pt>
                <c:pt idx="1913">
                  <c:v>8.8521999999999998</c:v>
                </c:pt>
                <c:pt idx="1914">
                  <c:v>8.8618000000000006</c:v>
                </c:pt>
                <c:pt idx="1915">
                  <c:v>8.9305000000000003</c:v>
                </c:pt>
                <c:pt idx="1916">
                  <c:v>8.9200999999999997</c:v>
                </c:pt>
                <c:pt idx="1917">
                  <c:v>8.9239999999999995</c:v>
                </c:pt>
                <c:pt idx="1918">
                  <c:v>8.9239999999999995</c:v>
                </c:pt>
                <c:pt idx="1919">
                  <c:v>8.9647000000000006</c:v>
                </c:pt>
                <c:pt idx="1920">
                  <c:v>9.1440000000000001</c:v>
                </c:pt>
                <c:pt idx="1921">
                  <c:v>9.2144999999999992</c:v>
                </c:pt>
                <c:pt idx="1922">
                  <c:v>9.2082999999999995</c:v>
                </c:pt>
                <c:pt idx="1923">
                  <c:v>9.2098999999999993</c:v>
                </c:pt>
                <c:pt idx="1924">
                  <c:v>9.2098999999999993</c:v>
                </c:pt>
                <c:pt idx="1925">
                  <c:v>9.2097999999999995</c:v>
                </c:pt>
                <c:pt idx="1926">
                  <c:v>9.2098999999999993</c:v>
                </c:pt>
                <c:pt idx="1927">
                  <c:v>9.1751000000000005</c:v>
                </c:pt>
                <c:pt idx="1928">
                  <c:v>8.9883000000000006</c:v>
                </c:pt>
                <c:pt idx="1929">
                  <c:v>8.7655999999999992</c:v>
                </c:pt>
                <c:pt idx="1930">
                  <c:v>8.7655999999999992</c:v>
                </c:pt>
                <c:pt idx="1931">
                  <c:v>8.7654999999999994</c:v>
                </c:pt>
                <c:pt idx="1932">
                  <c:v>8.7653999999999996</c:v>
                </c:pt>
                <c:pt idx="1933">
                  <c:v>8.7654999999999994</c:v>
                </c:pt>
                <c:pt idx="1934">
                  <c:v>8.7654999999999994</c:v>
                </c:pt>
                <c:pt idx="1935">
                  <c:v>8.6633999999999993</c:v>
                </c:pt>
                <c:pt idx="1936">
                  <c:v>8.4274000000000004</c:v>
                </c:pt>
                <c:pt idx="1937">
                  <c:v>8.1740999999999993</c:v>
                </c:pt>
                <c:pt idx="1938">
                  <c:v>8.1754999999999995</c:v>
                </c:pt>
                <c:pt idx="1939">
                  <c:v>8.1754999999999995</c:v>
                </c:pt>
                <c:pt idx="1940">
                  <c:v>8.1753999999999998</c:v>
                </c:pt>
                <c:pt idx="1941">
                  <c:v>8.1753</c:v>
                </c:pt>
                <c:pt idx="1942">
                  <c:v>8.1734000000000009</c:v>
                </c:pt>
                <c:pt idx="1943">
                  <c:v>8.0561000000000007</c:v>
                </c:pt>
                <c:pt idx="1944">
                  <c:v>8.3515999999999995</c:v>
                </c:pt>
                <c:pt idx="1945">
                  <c:v>8.4588999999999999</c:v>
                </c:pt>
                <c:pt idx="1946">
                  <c:v>8.4603000000000002</c:v>
                </c:pt>
                <c:pt idx="1947">
                  <c:v>8.4602000000000004</c:v>
                </c:pt>
                <c:pt idx="1948">
                  <c:v>8.4601000000000006</c:v>
                </c:pt>
                <c:pt idx="1949">
                  <c:v>8.4589999999999996</c:v>
                </c:pt>
                <c:pt idx="1950">
                  <c:v>8.4640000000000004</c:v>
                </c:pt>
                <c:pt idx="1951">
                  <c:v>8.5449999999999999</c:v>
                </c:pt>
                <c:pt idx="1952">
                  <c:v>8.6245999999999992</c:v>
                </c:pt>
                <c:pt idx="1953">
                  <c:v>8.6248000000000005</c:v>
                </c:pt>
                <c:pt idx="1954">
                  <c:v>8.6248000000000005</c:v>
                </c:pt>
                <c:pt idx="1955">
                  <c:v>8.6248000000000005</c:v>
                </c:pt>
                <c:pt idx="1956">
                  <c:v>8.6247000000000007</c:v>
                </c:pt>
                <c:pt idx="1957">
                  <c:v>8.6248000000000005</c:v>
                </c:pt>
                <c:pt idx="1958">
                  <c:v>8.5707000000000004</c:v>
                </c:pt>
                <c:pt idx="1959">
                  <c:v>8.6501000000000001</c:v>
                </c:pt>
                <c:pt idx="1960">
                  <c:v>8.6324000000000005</c:v>
                </c:pt>
                <c:pt idx="1961">
                  <c:v>8.6316000000000006</c:v>
                </c:pt>
                <c:pt idx="1962">
                  <c:v>8.6313999999999993</c:v>
                </c:pt>
                <c:pt idx="1963">
                  <c:v>8.6316000000000006</c:v>
                </c:pt>
                <c:pt idx="1964">
                  <c:v>8.6315000000000008</c:v>
                </c:pt>
                <c:pt idx="1965">
                  <c:v>8.6323000000000008</c:v>
                </c:pt>
                <c:pt idx="1966">
                  <c:v>8.5944000000000003</c:v>
                </c:pt>
                <c:pt idx="1967">
                  <c:v>8.6672999999999991</c:v>
                </c:pt>
                <c:pt idx="1968">
                  <c:v>8.8215000000000003</c:v>
                </c:pt>
                <c:pt idx="1969">
                  <c:v>8.82</c:v>
                </c:pt>
                <c:pt idx="1970">
                  <c:v>8.82</c:v>
                </c:pt>
                <c:pt idx="1971">
                  <c:v>8.82</c:v>
                </c:pt>
                <c:pt idx="1972">
                  <c:v>8.8199000000000005</c:v>
                </c:pt>
                <c:pt idx="1973">
                  <c:v>8.8147000000000002</c:v>
                </c:pt>
                <c:pt idx="1974">
                  <c:v>8.8404000000000007</c:v>
                </c:pt>
                <c:pt idx="1975">
                  <c:v>8.6259999999999994</c:v>
                </c:pt>
                <c:pt idx="1976">
                  <c:v>8.6182999999999996</c:v>
                </c:pt>
                <c:pt idx="1977">
                  <c:v>8.6183999999999994</c:v>
                </c:pt>
                <c:pt idx="1978">
                  <c:v>8.6183999999999994</c:v>
                </c:pt>
                <c:pt idx="1979">
                  <c:v>8.6182999999999996</c:v>
                </c:pt>
                <c:pt idx="1980">
                  <c:v>8.6182999999999996</c:v>
                </c:pt>
                <c:pt idx="1981">
                  <c:v>8.6183999999999994</c:v>
                </c:pt>
                <c:pt idx="1982">
                  <c:v>8.6196000000000002</c:v>
                </c:pt>
                <c:pt idx="1983">
                  <c:v>8.7515000000000001</c:v>
                </c:pt>
                <c:pt idx="1984">
                  <c:v>8.9027999999999992</c:v>
                </c:pt>
                <c:pt idx="1985">
                  <c:v>8.9027999999999992</c:v>
                </c:pt>
                <c:pt idx="1986">
                  <c:v>8.9026999999999994</c:v>
                </c:pt>
                <c:pt idx="1987">
                  <c:v>8.9027999999999992</c:v>
                </c:pt>
                <c:pt idx="1988">
                  <c:v>8.9026999999999994</c:v>
                </c:pt>
                <c:pt idx="1989">
                  <c:v>8.9027999999999992</c:v>
                </c:pt>
                <c:pt idx="1990">
                  <c:v>8.8576999999999995</c:v>
                </c:pt>
                <c:pt idx="1991">
                  <c:v>8.8549000000000007</c:v>
                </c:pt>
                <c:pt idx="1992">
                  <c:v>8.8970000000000002</c:v>
                </c:pt>
                <c:pt idx="1993">
                  <c:v>8.8957999999999995</c:v>
                </c:pt>
                <c:pt idx="1994">
                  <c:v>8.8956999999999997</c:v>
                </c:pt>
                <c:pt idx="1995">
                  <c:v>8.8956999999999997</c:v>
                </c:pt>
                <c:pt idx="1996">
                  <c:v>8.8956999999999997</c:v>
                </c:pt>
                <c:pt idx="1997">
                  <c:v>8.8956999999999997</c:v>
                </c:pt>
                <c:pt idx="1998">
                  <c:v>8.8680000000000003</c:v>
                </c:pt>
                <c:pt idx="1999">
                  <c:v>9.1346000000000007</c:v>
                </c:pt>
                <c:pt idx="2000">
                  <c:v>9.5009999999999994</c:v>
                </c:pt>
                <c:pt idx="2001">
                  <c:v>9.5077999999999996</c:v>
                </c:pt>
                <c:pt idx="2002">
                  <c:v>9.5076999999999998</c:v>
                </c:pt>
                <c:pt idx="2003">
                  <c:v>9.5076999999999998</c:v>
                </c:pt>
                <c:pt idx="2004">
                  <c:v>9.5076000000000001</c:v>
                </c:pt>
                <c:pt idx="2005">
                  <c:v>9.5076000000000001</c:v>
                </c:pt>
                <c:pt idx="2006">
                  <c:v>9.5055999999999994</c:v>
                </c:pt>
                <c:pt idx="2007">
                  <c:v>9.9461999999999993</c:v>
                </c:pt>
                <c:pt idx="2008">
                  <c:v>9.9461999999999993</c:v>
                </c:pt>
                <c:pt idx="2009">
                  <c:v>9.9461999999999993</c:v>
                </c:pt>
                <c:pt idx="2010">
                  <c:v>9.6146999999999991</c:v>
                </c:pt>
                <c:pt idx="2011">
                  <c:v>9.1180000000000003</c:v>
                </c:pt>
                <c:pt idx="2012">
                  <c:v>9.1065000000000005</c:v>
                </c:pt>
                <c:pt idx="2013">
                  <c:v>9.0909999999999993</c:v>
                </c:pt>
                <c:pt idx="2014">
                  <c:v>9.0909999999999993</c:v>
                </c:pt>
                <c:pt idx="2015">
                  <c:v>9.0909999999999993</c:v>
                </c:pt>
                <c:pt idx="2016">
                  <c:v>9.0909999999999993</c:v>
                </c:pt>
                <c:pt idx="2017">
                  <c:v>9.0894999999999992</c:v>
                </c:pt>
                <c:pt idx="2018">
                  <c:v>8.9288000000000007</c:v>
                </c:pt>
                <c:pt idx="2019">
                  <c:v>9.1494</c:v>
                </c:pt>
                <c:pt idx="2020">
                  <c:v>9.0404</c:v>
                </c:pt>
                <c:pt idx="2021">
                  <c:v>9.0404999999999998</c:v>
                </c:pt>
                <c:pt idx="2022">
                  <c:v>9.0404</c:v>
                </c:pt>
                <c:pt idx="2023">
                  <c:v>9.0404</c:v>
                </c:pt>
                <c:pt idx="2024">
                  <c:v>9.0404</c:v>
                </c:pt>
                <c:pt idx="2025">
                  <c:v>9.0475999999999992</c:v>
                </c:pt>
                <c:pt idx="2026">
                  <c:v>9.0625</c:v>
                </c:pt>
                <c:pt idx="2027">
                  <c:v>9.0622000000000007</c:v>
                </c:pt>
                <c:pt idx="2028">
                  <c:v>9.0670999999999999</c:v>
                </c:pt>
                <c:pt idx="2029">
                  <c:v>9.0670999999999999</c:v>
                </c:pt>
                <c:pt idx="2030">
                  <c:v>9.0670999999999999</c:v>
                </c:pt>
                <c:pt idx="2031">
                  <c:v>9.0670000000000002</c:v>
                </c:pt>
                <c:pt idx="2032">
                  <c:v>9.0670999999999999</c:v>
                </c:pt>
                <c:pt idx="2033">
                  <c:v>9.2146000000000008</c:v>
                </c:pt>
                <c:pt idx="2034">
                  <c:v>9.3275000000000006</c:v>
                </c:pt>
                <c:pt idx="2035">
                  <c:v>9.3247</c:v>
                </c:pt>
                <c:pt idx="2036">
                  <c:v>9.3286999999999995</c:v>
                </c:pt>
                <c:pt idx="2037">
                  <c:v>9.3286999999999995</c:v>
                </c:pt>
                <c:pt idx="2038">
                  <c:v>9.3286999999999995</c:v>
                </c:pt>
                <c:pt idx="2039">
                  <c:v>9.3286999999999995</c:v>
                </c:pt>
                <c:pt idx="2040">
                  <c:v>9.3286999999999995</c:v>
                </c:pt>
                <c:pt idx="2041">
                  <c:v>9.3428000000000004</c:v>
                </c:pt>
                <c:pt idx="2042">
                  <c:v>9.2268000000000008</c:v>
                </c:pt>
                <c:pt idx="2043">
                  <c:v>9.2268000000000008</c:v>
                </c:pt>
                <c:pt idx="2044">
                  <c:v>9.2266999999999992</c:v>
                </c:pt>
                <c:pt idx="2045">
                  <c:v>9.2266999999999992</c:v>
                </c:pt>
                <c:pt idx="2046">
                  <c:v>9.2265999999999995</c:v>
                </c:pt>
                <c:pt idx="2047">
                  <c:v>9.2266999999999992</c:v>
                </c:pt>
                <c:pt idx="2048">
                  <c:v>9.2373999999999992</c:v>
                </c:pt>
                <c:pt idx="2049">
                  <c:v>9.6250999999999998</c:v>
                </c:pt>
                <c:pt idx="2050">
                  <c:v>9.7446999999999999</c:v>
                </c:pt>
                <c:pt idx="2051">
                  <c:v>9.7453000000000003</c:v>
                </c:pt>
                <c:pt idx="2052">
                  <c:v>9.7454999999999998</c:v>
                </c:pt>
                <c:pt idx="2053">
                  <c:v>9.7454000000000001</c:v>
                </c:pt>
                <c:pt idx="2054">
                  <c:v>9.7454000000000001</c:v>
                </c:pt>
                <c:pt idx="2055">
                  <c:v>9.7447999999999997</c:v>
                </c:pt>
                <c:pt idx="2056">
                  <c:v>9.7951999999999995</c:v>
                </c:pt>
                <c:pt idx="2057">
                  <c:v>9.7274999999999991</c:v>
                </c:pt>
                <c:pt idx="2058">
                  <c:v>9.7810000000000006</c:v>
                </c:pt>
                <c:pt idx="2059">
                  <c:v>9.7841000000000005</c:v>
                </c:pt>
                <c:pt idx="2060">
                  <c:v>9.7841000000000005</c:v>
                </c:pt>
                <c:pt idx="2061">
                  <c:v>9.7842000000000002</c:v>
                </c:pt>
                <c:pt idx="2062">
                  <c:v>9.7840000000000007</c:v>
                </c:pt>
                <c:pt idx="2063">
                  <c:v>9.7841000000000005</c:v>
                </c:pt>
                <c:pt idx="2064">
                  <c:v>9.7608999999999995</c:v>
                </c:pt>
                <c:pt idx="2065">
                  <c:v>9.7591999999999999</c:v>
                </c:pt>
                <c:pt idx="2066">
                  <c:v>9.7606999999999999</c:v>
                </c:pt>
                <c:pt idx="2067">
                  <c:v>9.7842000000000002</c:v>
                </c:pt>
                <c:pt idx="2068">
                  <c:v>9.7840000000000007</c:v>
                </c:pt>
                <c:pt idx="2069">
                  <c:v>9.7840000000000007</c:v>
                </c:pt>
                <c:pt idx="2070">
                  <c:v>9.7841000000000005</c:v>
                </c:pt>
                <c:pt idx="2071">
                  <c:v>9.7838999999999992</c:v>
                </c:pt>
                <c:pt idx="2072">
                  <c:v>9.7569999999999997</c:v>
                </c:pt>
                <c:pt idx="2073">
                  <c:v>9.7567000000000004</c:v>
                </c:pt>
                <c:pt idx="2074">
                  <c:v>9.7841000000000005</c:v>
                </c:pt>
                <c:pt idx="2075">
                  <c:v>9.7841000000000005</c:v>
                </c:pt>
                <c:pt idx="2076">
                  <c:v>9.7840000000000007</c:v>
                </c:pt>
                <c:pt idx="2077">
                  <c:v>9.7841000000000005</c:v>
                </c:pt>
                <c:pt idx="2078">
                  <c:v>9.7841000000000005</c:v>
                </c:pt>
                <c:pt idx="2079">
                  <c:v>9.7584999999999997</c:v>
                </c:pt>
                <c:pt idx="2080">
                  <c:v>9.7637</c:v>
                </c:pt>
                <c:pt idx="2081">
                  <c:v>9.7530000000000001</c:v>
                </c:pt>
                <c:pt idx="2082">
                  <c:v>9.7841000000000005</c:v>
                </c:pt>
                <c:pt idx="2083">
                  <c:v>9.7838999999999992</c:v>
                </c:pt>
                <c:pt idx="2084">
                  <c:v>9.7841000000000005</c:v>
                </c:pt>
                <c:pt idx="2085">
                  <c:v>9.7841000000000005</c:v>
                </c:pt>
                <c:pt idx="2086">
                  <c:v>9.7841000000000005</c:v>
                </c:pt>
                <c:pt idx="2087">
                  <c:v>9.7582000000000004</c:v>
                </c:pt>
                <c:pt idx="2088">
                  <c:v>9.7531999999999996</c:v>
                </c:pt>
                <c:pt idx="2089">
                  <c:v>9.7537000000000003</c:v>
                </c:pt>
                <c:pt idx="2090">
                  <c:v>9.7843</c:v>
                </c:pt>
                <c:pt idx="2091">
                  <c:v>9.7842000000000002</c:v>
                </c:pt>
                <c:pt idx="2092">
                  <c:v>9.7840000000000007</c:v>
                </c:pt>
                <c:pt idx="2093">
                  <c:v>9.7493999999999996</c:v>
                </c:pt>
                <c:pt idx="2094">
                  <c:v>9.7492000000000001</c:v>
                </c:pt>
                <c:pt idx="2095">
                  <c:v>9.7836999999999996</c:v>
                </c:pt>
                <c:pt idx="2096">
                  <c:v>9.7810000000000006</c:v>
                </c:pt>
                <c:pt idx="2097">
                  <c:v>9.7809000000000008</c:v>
                </c:pt>
                <c:pt idx="2098">
                  <c:v>9.7810000000000006</c:v>
                </c:pt>
                <c:pt idx="2099">
                  <c:v>9.7810000000000006</c:v>
                </c:pt>
                <c:pt idx="2100">
                  <c:v>9.7841000000000005</c:v>
                </c:pt>
                <c:pt idx="2101">
                  <c:v>9.7507000000000001</c:v>
                </c:pt>
                <c:pt idx="2102">
                  <c:v>9.7576999999999998</c:v>
                </c:pt>
                <c:pt idx="2103">
                  <c:v>9.7841000000000005</c:v>
                </c:pt>
                <c:pt idx="2104">
                  <c:v>9.7840000000000007</c:v>
                </c:pt>
                <c:pt idx="2105">
                  <c:v>9.7841000000000005</c:v>
                </c:pt>
                <c:pt idx="2106">
                  <c:v>9.7840000000000007</c:v>
                </c:pt>
                <c:pt idx="2107">
                  <c:v>9.7840000000000007</c:v>
                </c:pt>
                <c:pt idx="2108">
                  <c:v>9.7841000000000005</c:v>
                </c:pt>
                <c:pt idx="2109">
                  <c:v>9.7577999999999996</c:v>
                </c:pt>
                <c:pt idx="2110">
                  <c:v>9.7537000000000003</c:v>
                </c:pt>
                <c:pt idx="2111">
                  <c:v>9.7616999999999994</c:v>
                </c:pt>
                <c:pt idx="2112">
                  <c:v>9.7841000000000005</c:v>
                </c:pt>
                <c:pt idx="2113">
                  <c:v>9.7841000000000005</c:v>
                </c:pt>
                <c:pt idx="2114">
                  <c:v>9.7841000000000005</c:v>
                </c:pt>
                <c:pt idx="2115">
                  <c:v>9.7841000000000005</c:v>
                </c:pt>
                <c:pt idx="2116">
                  <c:v>9.7841000000000005</c:v>
                </c:pt>
                <c:pt idx="2117">
                  <c:v>9.7575000000000003</c:v>
                </c:pt>
                <c:pt idx="2118">
                  <c:v>9.7559000000000005</c:v>
                </c:pt>
                <c:pt idx="2119">
                  <c:v>9.7622</c:v>
                </c:pt>
                <c:pt idx="2120">
                  <c:v>9.7678999999999991</c:v>
                </c:pt>
                <c:pt idx="2121">
                  <c:v>9.7676999999999996</c:v>
                </c:pt>
                <c:pt idx="2122">
                  <c:v>9.7678999999999991</c:v>
                </c:pt>
                <c:pt idx="2123">
                  <c:v>9.7680000000000007</c:v>
                </c:pt>
                <c:pt idx="2124">
                  <c:v>9.7660999999999998</c:v>
                </c:pt>
                <c:pt idx="2125">
                  <c:v>9.7634000000000007</c:v>
                </c:pt>
                <c:pt idx="2126">
                  <c:v>9.7556999999999992</c:v>
                </c:pt>
                <c:pt idx="2127">
                  <c:v>9.7841000000000005</c:v>
                </c:pt>
                <c:pt idx="2128">
                  <c:v>9.7841000000000005</c:v>
                </c:pt>
                <c:pt idx="2129">
                  <c:v>9.7840000000000007</c:v>
                </c:pt>
                <c:pt idx="2130">
                  <c:v>9.7841000000000005</c:v>
                </c:pt>
                <c:pt idx="2131">
                  <c:v>9.7841000000000005</c:v>
                </c:pt>
                <c:pt idx="2132">
                  <c:v>9.7642000000000007</c:v>
                </c:pt>
                <c:pt idx="2133">
                  <c:v>9.7655999999999992</c:v>
                </c:pt>
                <c:pt idx="2134">
                  <c:v>9.7810000000000006</c:v>
                </c:pt>
                <c:pt idx="2135">
                  <c:v>9.7841000000000005</c:v>
                </c:pt>
                <c:pt idx="2136">
                  <c:v>9.7841000000000005</c:v>
                </c:pt>
                <c:pt idx="2137">
                  <c:v>9.7838999999999992</c:v>
                </c:pt>
                <c:pt idx="2138">
                  <c:v>9.7841000000000005</c:v>
                </c:pt>
                <c:pt idx="2139">
                  <c:v>9.7841000000000005</c:v>
                </c:pt>
                <c:pt idx="2140">
                  <c:v>9.7527000000000008</c:v>
                </c:pt>
                <c:pt idx="2141">
                  <c:v>9.7845999999999993</c:v>
                </c:pt>
                <c:pt idx="2142">
                  <c:v>9.7841000000000005</c:v>
                </c:pt>
                <c:pt idx="2143">
                  <c:v>9.7841000000000005</c:v>
                </c:pt>
                <c:pt idx="2144">
                  <c:v>9.7840000000000007</c:v>
                </c:pt>
                <c:pt idx="2145">
                  <c:v>9.7841000000000005</c:v>
                </c:pt>
                <c:pt idx="2146">
                  <c:v>9.7841000000000005</c:v>
                </c:pt>
                <c:pt idx="2147">
                  <c:v>9.7538999999999998</c:v>
                </c:pt>
                <c:pt idx="2148">
                  <c:v>9.7554999999999996</c:v>
                </c:pt>
                <c:pt idx="2149">
                  <c:v>9.7611000000000008</c:v>
                </c:pt>
                <c:pt idx="2150">
                  <c:v>9.7841000000000005</c:v>
                </c:pt>
                <c:pt idx="2151">
                  <c:v>9.7841000000000005</c:v>
                </c:pt>
                <c:pt idx="2152">
                  <c:v>9.7841000000000005</c:v>
                </c:pt>
                <c:pt idx="2153">
                  <c:v>9.7841000000000005</c:v>
                </c:pt>
                <c:pt idx="2154">
                  <c:v>9.7841000000000005</c:v>
                </c:pt>
                <c:pt idx="2155">
                  <c:v>9.7527000000000008</c:v>
                </c:pt>
                <c:pt idx="2156">
                  <c:v>9.7842000000000002</c:v>
                </c:pt>
                <c:pt idx="2157">
                  <c:v>9.7843999999999998</c:v>
                </c:pt>
                <c:pt idx="2158">
                  <c:v>9.7842000000000002</c:v>
                </c:pt>
                <c:pt idx="2159">
                  <c:v>9.7840000000000007</c:v>
                </c:pt>
                <c:pt idx="2160">
                  <c:v>9.7840000000000007</c:v>
                </c:pt>
                <c:pt idx="2161">
                  <c:v>9.7840000000000007</c:v>
                </c:pt>
                <c:pt idx="2162">
                  <c:v>9.7841000000000005</c:v>
                </c:pt>
                <c:pt idx="2163">
                  <c:v>9.7556999999999992</c:v>
                </c:pt>
                <c:pt idx="2164">
                  <c:v>9.7620000000000005</c:v>
                </c:pt>
                <c:pt idx="2165">
                  <c:v>9.7842000000000002</c:v>
                </c:pt>
                <c:pt idx="2166">
                  <c:v>9.7841000000000005</c:v>
                </c:pt>
                <c:pt idx="2167">
                  <c:v>9.7841000000000005</c:v>
                </c:pt>
                <c:pt idx="2168">
                  <c:v>9.7840000000000007</c:v>
                </c:pt>
                <c:pt idx="2169">
                  <c:v>9.7840000000000007</c:v>
                </c:pt>
                <c:pt idx="2170">
                  <c:v>9.7841000000000005</c:v>
                </c:pt>
                <c:pt idx="2171">
                  <c:v>9.7546999999999997</c:v>
                </c:pt>
                <c:pt idx="2172">
                  <c:v>9.7554999999999996</c:v>
                </c:pt>
                <c:pt idx="2173">
                  <c:v>9.7842000000000002</c:v>
                </c:pt>
                <c:pt idx="2174">
                  <c:v>9.7843</c:v>
                </c:pt>
                <c:pt idx="2175">
                  <c:v>9.7841000000000005</c:v>
                </c:pt>
                <c:pt idx="2176">
                  <c:v>9.7840000000000007</c:v>
                </c:pt>
                <c:pt idx="2177">
                  <c:v>9.7841000000000005</c:v>
                </c:pt>
                <c:pt idx="2178">
                  <c:v>9.7555999999999994</c:v>
                </c:pt>
                <c:pt idx="2179">
                  <c:v>9.7510999999999992</c:v>
                </c:pt>
                <c:pt idx="2180">
                  <c:v>9.7631999999999994</c:v>
                </c:pt>
                <c:pt idx="2181">
                  <c:v>9.7842000000000002</c:v>
                </c:pt>
                <c:pt idx="2182">
                  <c:v>9.7841000000000005</c:v>
                </c:pt>
                <c:pt idx="2183">
                  <c:v>9.7840000000000007</c:v>
                </c:pt>
                <c:pt idx="2184">
                  <c:v>9.7841000000000005</c:v>
                </c:pt>
                <c:pt idx="2185">
                  <c:v>9.7842000000000002</c:v>
                </c:pt>
                <c:pt idx="2186">
                  <c:v>9.7561999999999998</c:v>
                </c:pt>
                <c:pt idx="2187">
                  <c:v>9.7841000000000005</c:v>
                </c:pt>
                <c:pt idx="2188">
                  <c:v>9.7513000000000005</c:v>
                </c:pt>
                <c:pt idx="2189">
                  <c:v>9.7841000000000005</c:v>
                </c:pt>
                <c:pt idx="2190">
                  <c:v>9.7841000000000005</c:v>
                </c:pt>
                <c:pt idx="2191">
                  <c:v>9.7841000000000005</c:v>
                </c:pt>
                <c:pt idx="2192">
                  <c:v>9.7842000000000002</c:v>
                </c:pt>
                <c:pt idx="2193">
                  <c:v>9.7841000000000005</c:v>
                </c:pt>
                <c:pt idx="2194">
                  <c:v>9.7941000000000003</c:v>
                </c:pt>
                <c:pt idx="2195">
                  <c:v>9.7842000000000002</c:v>
                </c:pt>
                <c:pt idx="2196">
                  <c:v>9.7840000000000007</c:v>
                </c:pt>
                <c:pt idx="2197">
                  <c:v>9.7841000000000005</c:v>
                </c:pt>
                <c:pt idx="2198">
                  <c:v>9.7838999999999992</c:v>
                </c:pt>
                <c:pt idx="2199">
                  <c:v>9.7840000000000007</c:v>
                </c:pt>
                <c:pt idx="2200">
                  <c:v>9.7841000000000005</c:v>
                </c:pt>
                <c:pt idx="2201">
                  <c:v>9.7562999999999995</c:v>
                </c:pt>
                <c:pt idx="2202">
                  <c:v>9.7841000000000005</c:v>
                </c:pt>
                <c:pt idx="2203">
                  <c:v>9.7841000000000005</c:v>
                </c:pt>
                <c:pt idx="2204">
                  <c:v>9.7841000000000005</c:v>
                </c:pt>
                <c:pt idx="2205">
                  <c:v>9.7841000000000005</c:v>
                </c:pt>
                <c:pt idx="2206">
                  <c:v>9.7842000000000002</c:v>
                </c:pt>
                <c:pt idx="2207">
                  <c:v>9.7841000000000005</c:v>
                </c:pt>
                <c:pt idx="2208">
                  <c:v>9.7569999999999997</c:v>
                </c:pt>
                <c:pt idx="2209">
                  <c:v>9.75</c:v>
                </c:pt>
                <c:pt idx="2210">
                  <c:v>9.7493999999999996</c:v>
                </c:pt>
                <c:pt idx="2211">
                  <c:v>9.7620000000000005</c:v>
                </c:pt>
                <c:pt idx="2212">
                  <c:v>9.7565000000000008</c:v>
                </c:pt>
                <c:pt idx="2213">
                  <c:v>9.7704000000000004</c:v>
                </c:pt>
                <c:pt idx="2214">
                  <c:v>9.7840000000000007</c:v>
                </c:pt>
                <c:pt idx="2215">
                  <c:v>9.7840000000000007</c:v>
                </c:pt>
                <c:pt idx="2216">
                  <c:v>9.7836999999999996</c:v>
                </c:pt>
                <c:pt idx="2217">
                  <c:v>9.7840000000000007</c:v>
                </c:pt>
                <c:pt idx="2218">
                  <c:v>9.7841000000000005</c:v>
                </c:pt>
                <c:pt idx="2219">
                  <c:v>9.7841000000000005</c:v>
                </c:pt>
                <c:pt idx="2220">
                  <c:v>9.7552000000000003</c:v>
                </c:pt>
                <c:pt idx="2221">
                  <c:v>9.7583000000000002</c:v>
                </c:pt>
                <c:pt idx="2222">
                  <c:v>9.7842000000000002</c:v>
                </c:pt>
                <c:pt idx="2223">
                  <c:v>9.7841000000000005</c:v>
                </c:pt>
                <c:pt idx="2224">
                  <c:v>9.7841000000000005</c:v>
                </c:pt>
                <c:pt idx="2225">
                  <c:v>9.7840000000000007</c:v>
                </c:pt>
                <c:pt idx="2226">
                  <c:v>9.7811000000000003</c:v>
                </c:pt>
                <c:pt idx="2227">
                  <c:v>9.7812000000000001</c:v>
                </c:pt>
                <c:pt idx="2228">
                  <c:v>9.7554999999999996</c:v>
                </c:pt>
                <c:pt idx="2229">
                  <c:v>9.7522000000000002</c:v>
                </c:pt>
                <c:pt idx="2230">
                  <c:v>9.7845999999999993</c:v>
                </c:pt>
                <c:pt idx="2231">
                  <c:v>9.7841000000000005</c:v>
                </c:pt>
                <c:pt idx="2232">
                  <c:v>9.7840000000000007</c:v>
                </c:pt>
                <c:pt idx="2233">
                  <c:v>9.7838999999999992</c:v>
                </c:pt>
                <c:pt idx="2234">
                  <c:v>9.7838999999999992</c:v>
                </c:pt>
                <c:pt idx="2235">
                  <c:v>9.7840000000000007</c:v>
                </c:pt>
                <c:pt idx="2236">
                  <c:v>9.7842000000000002</c:v>
                </c:pt>
                <c:pt idx="2237">
                  <c:v>9.7551000000000005</c:v>
                </c:pt>
                <c:pt idx="2238">
                  <c:v>9.7597000000000005</c:v>
                </c:pt>
                <c:pt idx="2239">
                  <c:v>9.7810000000000006</c:v>
                </c:pt>
                <c:pt idx="2240">
                  <c:v>9.7841000000000005</c:v>
                </c:pt>
                <c:pt idx="2241">
                  <c:v>9.7841000000000005</c:v>
                </c:pt>
                <c:pt idx="2242">
                  <c:v>9.7841000000000005</c:v>
                </c:pt>
                <c:pt idx="2243">
                  <c:v>9.7841000000000005</c:v>
                </c:pt>
                <c:pt idx="2244">
                  <c:v>9.7841000000000005</c:v>
                </c:pt>
                <c:pt idx="2245">
                  <c:v>9.7530999999999999</c:v>
                </c:pt>
                <c:pt idx="2246">
                  <c:v>9.7550000000000008</c:v>
                </c:pt>
                <c:pt idx="2247">
                  <c:v>9.782</c:v>
                </c:pt>
                <c:pt idx="2248">
                  <c:v>9.7842000000000002</c:v>
                </c:pt>
                <c:pt idx="2249">
                  <c:v>9.7842000000000002</c:v>
                </c:pt>
                <c:pt idx="2250">
                  <c:v>9.7917000000000005</c:v>
                </c:pt>
                <c:pt idx="2251">
                  <c:v>9.7914999999999992</c:v>
                </c:pt>
                <c:pt idx="2252">
                  <c:v>9.7914999999999992</c:v>
                </c:pt>
                <c:pt idx="2253">
                  <c:v>9.7573000000000008</c:v>
                </c:pt>
                <c:pt idx="2254">
                  <c:v>9.7692999999999994</c:v>
                </c:pt>
                <c:pt idx="2255">
                  <c:v>9.7810000000000006</c:v>
                </c:pt>
                <c:pt idx="2256">
                  <c:v>9.7841000000000005</c:v>
                </c:pt>
                <c:pt idx="2257">
                  <c:v>9.7840000000000007</c:v>
                </c:pt>
                <c:pt idx="2258">
                  <c:v>9.7841000000000005</c:v>
                </c:pt>
                <c:pt idx="2259">
                  <c:v>9.7582000000000004</c:v>
                </c:pt>
                <c:pt idx="2260">
                  <c:v>9.7692999999999994</c:v>
                </c:pt>
                <c:pt idx="2261">
                  <c:v>9.7843</c:v>
                </c:pt>
                <c:pt idx="2262">
                  <c:v>9.7840000000000007</c:v>
                </c:pt>
                <c:pt idx="2263">
                  <c:v>9.7841000000000005</c:v>
                </c:pt>
                <c:pt idx="2264">
                  <c:v>9.7840000000000007</c:v>
                </c:pt>
                <c:pt idx="2265">
                  <c:v>9.7840000000000007</c:v>
                </c:pt>
                <c:pt idx="2266">
                  <c:v>9.7843</c:v>
                </c:pt>
                <c:pt idx="2267">
                  <c:v>9.7552000000000003</c:v>
                </c:pt>
                <c:pt idx="2268">
                  <c:v>9.7551000000000005</c:v>
                </c:pt>
                <c:pt idx="2269">
                  <c:v>9.7792999999999992</c:v>
                </c:pt>
                <c:pt idx="2270">
                  <c:v>9.7841000000000005</c:v>
                </c:pt>
                <c:pt idx="2271">
                  <c:v>9.7899999999999991</c:v>
                </c:pt>
                <c:pt idx="2272">
                  <c:v>9.7899999999999991</c:v>
                </c:pt>
                <c:pt idx="2273">
                  <c:v>9.7941000000000003</c:v>
                </c:pt>
                <c:pt idx="2274">
                  <c:v>9.7954000000000008</c:v>
                </c:pt>
                <c:pt idx="2275">
                  <c:v>9.8053000000000008</c:v>
                </c:pt>
                <c:pt idx="2276">
                  <c:v>9.7581000000000007</c:v>
                </c:pt>
                <c:pt idx="2277">
                  <c:v>9.7841000000000005</c:v>
                </c:pt>
                <c:pt idx="2278">
                  <c:v>9.7841000000000005</c:v>
                </c:pt>
                <c:pt idx="2279">
                  <c:v>9.7840000000000007</c:v>
                </c:pt>
                <c:pt idx="2280">
                  <c:v>9.7840000000000007</c:v>
                </c:pt>
                <c:pt idx="2281">
                  <c:v>9.7848000000000006</c:v>
                </c:pt>
                <c:pt idx="2282">
                  <c:v>9.7841000000000005</c:v>
                </c:pt>
                <c:pt idx="2283">
                  <c:v>9.7568999999999999</c:v>
                </c:pt>
                <c:pt idx="2284">
                  <c:v>9.7581000000000007</c:v>
                </c:pt>
                <c:pt idx="2285">
                  <c:v>9.7652999999999999</c:v>
                </c:pt>
                <c:pt idx="2286">
                  <c:v>9.7842000000000002</c:v>
                </c:pt>
                <c:pt idx="2287">
                  <c:v>9.7841000000000005</c:v>
                </c:pt>
                <c:pt idx="2288">
                  <c:v>9.7838999999999992</c:v>
                </c:pt>
                <c:pt idx="2289">
                  <c:v>9.7841000000000005</c:v>
                </c:pt>
                <c:pt idx="2290">
                  <c:v>9.7841000000000005</c:v>
                </c:pt>
                <c:pt idx="2291">
                  <c:v>9.7698</c:v>
                </c:pt>
                <c:pt idx="2292">
                  <c:v>9.7734000000000005</c:v>
                </c:pt>
                <c:pt idx="2293">
                  <c:v>9.7733000000000008</c:v>
                </c:pt>
                <c:pt idx="2294">
                  <c:v>9.7806999999999995</c:v>
                </c:pt>
                <c:pt idx="2295">
                  <c:v>9.7807999999999993</c:v>
                </c:pt>
                <c:pt idx="2296">
                  <c:v>9.7807999999999993</c:v>
                </c:pt>
                <c:pt idx="2297">
                  <c:v>9.7807999999999993</c:v>
                </c:pt>
                <c:pt idx="2298">
                  <c:v>9.7811000000000003</c:v>
                </c:pt>
                <c:pt idx="2299">
                  <c:v>9.7810000000000006</c:v>
                </c:pt>
                <c:pt idx="2300">
                  <c:v>9.7692999999999994</c:v>
                </c:pt>
                <c:pt idx="2301">
                  <c:v>9.7700999999999993</c:v>
                </c:pt>
                <c:pt idx="2302">
                  <c:v>9.7842000000000002</c:v>
                </c:pt>
                <c:pt idx="2303">
                  <c:v>9.7841000000000005</c:v>
                </c:pt>
                <c:pt idx="2304">
                  <c:v>9.7840000000000007</c:v>
                </c:pt>
                <c:pt idx="2305">
                  <c:v>9.7840000000000007</c:v>
                </c:pt>
                <c:pt idx="2306">
                  <c:v>9.7841000000000005</c:v>
                </c:pt>
                <c:pt idx="2307">
                  <c:v>9.7581000000000007</c:v>
                </c:pt>
                <c:pt idx="2308">
                  <c:v>9.7546999999999997</c:v>
                </c:pt>
                <c:pt idx="2309">
                  <c:v>9.7544000000000004</c:v>
                </c:pt>
                <c:pt idx="2310">
                  <c:v>9.7843</c:v>
                </c:pt>
                <c:pt idx="2311">
                  <c:v>9.7842000000000002</c:v>
                </c:pt>
                <c:pt idx="2312">
                  <c:v>9.7842000000000002</c:v>
                </c:pt>
                <c:pt idx="2313">
                  <c:v>9.7841000000000005</c:v>
                </c:pt>
                <c:pt idx="2314">
                  <c:v>9.7841000000000005</c:v>
                </c:pt>
                <c:pt idx="2315">
                  <c:v>9.7574000000000005</c:v>
                </c:pt>
                <c:pt idx="2316">
                  <c:v>9.7493999999999996</c:v>
                </c:pt>
                <c:pt idx="2317">
                  <c:v>9.7842000000000002</c:v>
                </c:pt>
                <c:pt idx="2318">
                  <c:v>9.7840000000000007</c:v>
                </c:pt>
                <c:pt idx="2319">
                  <c:v>9.7842000000000002</c:v>
                </c:pt>
                <c:pt idx="2320">
                  <c:v>9.7841000000000005</c:v>
                </c:pt>
                <c:pt idx="2321">
                  <c:v>9.7841000000000005</c:v>
                </c:pt>
                <c:pt idx="2322">
                  <c:v>9.7841000000000005</c:v>
                </c:pt>
                <c:pt idx="2323">
                  <c:v>9.7607999999999997</c:v>
                </c:pt>
                <c:pt idx="2324">
                  <c:v>9.7551000000000005</c:v>
                </c:pt>
                <c:pt idx="2325">
                  <c:v>9.7544000000000004</c:v>
                </c:pt>
                <c:pt idx="2326">
                  <c:v>9.7484000000000002</c:v>
                </c:pt>
                <c:pt idx="2327">
                  <c:v>9.7448999999999995</c:v>
                </c:pt>
                <c:pt idx="2328">
                  <c:v>9.7451000000000008</c:v>
                </c:pt>
                <c:pt idx="2329">
                  <c:v>9.7850999999999999</c:v>
                </c:pt>
                <c:pt idx="2330">
                  <c:v>9.7810000000000006</c:v>
                </c:pt>
                <c:pt idx="2331">
                  <c:v>9.7797000000000001</c:v>
                </c:pt>
                <c:pt idx="2332">
                  <c:v>9.7841000000000005</c:v>
                </c:pt>
                <c:pt idx="2333">
                  <c:v>9.7840000000000007</c:v>
                </c:pt>
                <c:pt idx="2334">
                  <c:v>9.7551000000000005</c:v>
                </c:pt>
                <c:pt idx="2335">
                  <c:v>9.7841000000000005</c:v>
                </c:pt>
                <c:pt idx="2336">
                  <c:v>9.7841000000000005</c:v>
                </c:pt>
                <c:pt idx="2337">
                  <c:v>9.7841000000000005</c:v>
                </c:pt>
                <c:pt idx="2338">
                  <c:v>9.7841000000000005</c:v>
                </c:pt>
                <c:pt idx="2339">
                  <c:v>9.7843</c:v>
                </c:pt>
                <c:pt idx="2340">
                  <c:v>9.7841000000000005</c:v>
                </c:pt>
                <c:pt idx="2341">
                  <c:v>9.7581000000000007</c:v>
                </c:pt>
                <c:pt idx="2342">
                  <c:v>9.7584</c:v>
                </c:pt>
                <c:pt idx="2343">
                  <c:v>9.7814999999999994</c:v>
                </c:pt>
                <c:pt idx="2344">
                  <c:v>9.7804000000000002</c:v>
                </c:pt>
                <c:pt idx="2345">
                  <c:v>9.7840000000000007</c:v>
                </c:pt>
                <c:pt idx="2346">
                  <c:v>9.7836999999999996</c:v>
                </c:pt>
                <c:pt idx="2347">
                  <c:v>9.7845999999999993</c:v>
                </c:pt>
                <c:pt idx="2348">
                  <c:v>9.7576999999999998</c:v>
                </c:pt>
                <c:pt idx="2349">
                  <c:v>9.7616999999999994</c:v>
                </c:pt>
                <c:pt idx="2350">
                  <c:v>9.7809000000000008</c:v>
                </c:pt>
                <c:pt idx="2351">
                  <c:v>9.7810000000000006</c:v>
                </c:pt>
                <c:pt idx="2352">
                  <c:v>9.7809000000000008</c:v>
                </c:pt>
                <c:pt idx="2353">
                  <c:v>9.7809000000000008</c:v>
                </c:pt>
                <c:pt idx="2354">
                  <c:v>9.7809000000000008</c:v>
                </c:pt>
                <c:pt idx="2355">
                  <c:v>9.7809000000000008</c:v>
                </c:pt>
                <c:pt idx="2356">
                  <c:v>9.7560000000000002</c:v>
                </c:pt>
                <c:pt idx="2357">
                  <c:v>9.7555999999999994</c:v>
                </c:pt>
                <c:pt idx="2358">
                  <c:v>9.7693999999999992</c:v>
                </c:pt>
                <c:pt idx="2359">
                  <c:v>9.7841000000000005</c:v>
                </c:pt>
                <c:pt idx="2360">
                  <c:v>9.7841000000000005</c:v>
                </c:pt>
                <c:pt idx="2361">
                  <c:v>9.7838999999999992</c:v>
                </c:pt>
                <c:pt idx="2362">
                  <c:v>9.7840000000000007</c:v>
                </c:pt>
                <c:pt idx="2363">
                  <c:v>9.7841000000000005</c:v>
                </c:pt>
                <c:pt idx="2364">
                  <c:v>9.7569999999999997</c:v>
                </c:pt>
                <c:pt idx="2365">
                  <c:v>9.7554999999999996</c:v>
                </c:pt>
                <c:pt idx="2366">
                  <c:v>9.7550000000000008</c:v>
                </c:pt>
                <c:pt idx="2367">
                  <c:v>9.7841000000000005</c:v>
                </c:pt>
                <c:pt idx="2368">
                  <c:v>9.7841000000000005</c:v>
                </c:pt>
                <c:pt idx="2369">
                  <c:v>9.7841000000000005</c:v>
                </c:pt>
                <c:pt idx="2370">
                  <c:v>9.7840000000000007</c:v>
                </c:pt>
                <c:pt idx="2371">
                  <c:v>9.7842000000000002</c:v>
                </c:pt>
                <c:pt idx="2372">
                  <c:v>9.7585999999999995</c:v>
                </c:pt>
                <c:pt idx="2373">
                  <c:v>9.7744999999999997</c:v>
                </c:pt>
                <c:pt idx="2374">
                  <c:v>9.7748000000000008</c:v>
                </c:pt>
                <c:pt idx="2375">
                  <c:v>9.7840000000000007</c:v>
                </c:pt>
                <c:pt idx="2376">
                  <c:v>9.7841000000000005</c:v>
                </c:pt>
                <c:pt idx="2377">
                  <c:v>9.7841000000000005</c:v>
                </c:pt>
                <c:pt idx="2378">
                  <c:v>9.7651000000000003</c:v>
                </c:pt>
                <c:pt idx="2379">
                  <c:v>9.7700999999999993</c:v>
                </c:pt>
                <c:pt idx="2380">
                  <c:v>9.7812999999999999</c:v>
                </c:pt>
                <c:pt idx="2381">
                  <c:v>9.7842000000000002</c:v>
                </c:pt>
                <c:pt idx="2382">
                  <c:v>9.7841000000000005</c:v>
                </c:pt>
                <c:pt idx="2383">
                  <c:v>9.7841000000000005</c:v>
                </c:pt>
                <c:pt idx="2384">
                  <c:v>9.7841000000000005</c:v>
                </c:pt>
                <c:pt idx="2385">
                  <c:v>9.7591000000000001</c:v>
                </c:pt>
                <c:pt idx="2386">
                  <c:v>9.7809000000000008</c:v>
                </c:pt>
                <c:pt idx="2387">
                  <c:v>9.7809000000000008</c:v>
                </c:pt>
                <c:pt idx="2388">
                  <c:v>9.7810000000000006</c:v>
                </c:pt>
                <c:pt idx="2389">
                  <c:v>9.7809000000000008</c:v>
                </c:pt>
                <c:pt idx="2390">
                  <c:v>9.7809000000000008</c:v>
                </c:pt>
                <c:pt idx="2391">
                  <c:v>9.7809000000000008</c:v>
                </c:pt>
                <c:pt idx="2392">
                  <c:v>9.7558000000000007</c:v>
                </c:pt>
                <c:pt idx="2393">
                  <c:v>9.7607999999999997</c:v>
                </c:pt>
                <c:pt idx="2394">
                  <c:v>9.7798999999999996</c:v>
                </c:pt>
                <c:pt idx="2395">
                  <c:v>9.7797999999999998</c:v>
                </c:pt>
                <c:pt idx="2396">
                  <c:v>9.7799999999999994</c:v>
                </c:pt>
                <c:pt idx="2397">
                  <c:v>9.7798999999999996</c:v>
                </c:pt>
                <c:pt idx="2398">
                  <c:v>9.7799999999999994</c:v>
                </c:pt>
                <c:pt idx="2399">
                  <c:v>9.7812000000000001</c:v>
                </c:pt>
                <c:pt idx="2400">
                  <c:v>9.7841000000000005</c:v>
                </c:pt>
                <c:pt idx="2401">
                  <c:v>9.7704000000000004</c:v>
                </c:pt>
                <c:pt idx="2402">
                  <c:v>9.7782</c:v>
                </c:pt>
                <c:pt idx="2403">
                  <c:v>9.7800999999999991</c:v>
                </c:pt>
                <c:pt idx="2404">
                  <c:v>9.7784999999999993</c:v>
                </c:pt>
                <c:pt idx="2405">
                  <c:v>9.7784999999999993</c:v>
                </c:pt>
                <c:pt idx="2406">
                  <c:v>9.7744999999999997</c:v>
                </c:pt>
                <c:pt idx="2407">
                  <c:v>9.7809000000000008</c:v>
                </c:pt>
                <c:pt idx="2408">
                  <c:v>9.7843</c:v>
                </c:pt>
                <c:pt idx="2409">
                  <c:v>9.7843</c:v>
                </c:pt>
                <c:pt idx="2410">
                  <c:v>9.7842000000000002</c:v>
                </c:pt>
                <c:pt idx="2411">
                  <c:v>9.7843</c:v>
                </c:pt>
                <c:pt idx="2412">
                  <c:v>9.7842000000000002</c:v>
                </c:pt>
                <c:pt idx="2413">
                  <c:v>9.7841000000000005</c:v>
                </c:pt>
                <c:pt idx="2414">
                  <c:v>9.7586999999999993</c:v>
                </c:pt>
                <c:pt idx="2415">
                  <c:v>9.7658000000000005</c:v>
                </c:pt>
                <c:pt idx="2416">
                  <c:v>9.7832000000000008</c:v>
                </c:pt>
                <c:pt idx="2417">
                  <c:v>9.7841000000000005</c:v>
                </c:pt>
                <c:pt idx="2418">
                  <c:v>9.7841000000000005</c:v>
                </c:pt>
                <c:pt idx="2419">
                  <c:v>9.7841000000000005</c:v>
                </c:pt>
                <c:pt idx="2420">
                  <c:v>9.7840000000000007</c:v>
                </c:pt>
                <c:pt idx="2421">
                  <c:v>9.7841000000000005</c:v>
                </c:pt>
                <c:pt idx="2422">
                  <c:v>9.7594999999999992</c:v>
                </c:pt>
                <c:pt idx="2423">
                  <c:v>9.7657000000000007</c:v>
                </c:pt>
                <c:pt idx="2424">
                  <c:v>9.7800999999999991</c:v>
                </c:pt>
                <c:pt idx="2425">
                  <c:v>9.7840000000000007</c:v>
                </c:pt>
                <c:pt idx="2426">
                  <c:v>9.7840000000000007</c:v>
                </c:pt>
                <c:pt idx="2427">
                  <c:v>9.7841000000000005</c:v>
                </c:pt>
                <c:pt idx="2428">
                  <c:v>9.7840000000000007</c:v>
                </c:pt>
                <c:pt idx="2429">
                  <c:v>9.7841000000000005</c:v>
                </c:pt>
                <c:pt idx="2430">
                  <c:v>9.7593999999999994</c:v>
                </c:pt>
                <c:pt idx="2431">
                  <c:v>9.7845999999999993</c:v>
                </c:pt>
                <c:pt idx="2432">
                  <c:v>9.76</c:v>
                </c:pt>
                <c:pt idx="2433">
                  <c:v>9.7609999999999992</c:v>
                </c:pt>
                <c:pt idx="2434">
                  <c:v>9.7798999999999996</c:v>
                </c:pt>
                <c:pt idx="2435">
                  <c:v>9.7800999999999991</c:v>
                </c:pt>
                <c:pt idx="2436">
                  <c:v>9.7802000000000007</c:v>
                </c:pt>
                <c:pt idx="2437">
                  <c:v>9.7802000000000007</c:v>
                </c:pt>
                <c:pt idx="2438">
                  <c:v>9.7798999999999996</c:v>
                </c:pt>
                <c:pt idx="2439">
                  <c:v>9.7798999999999996</c:v>
                </c:pt>
                <c:pt idx="2440">
                  <c:v>9.7675000000000001</c:v>
                </c:pt>
                <c:pt idx="2441">
                  <c:v>9.7784999999999993</c:v>
                </c:pt>
                <c:pt idx="2442">
                  <c:v>9.7795000000000005</c:v>
                </c:pt>
                <c:pt idx="2443">
                  <c:v>9.7841000000000005</c:v>
                </c:pt>
                <c:pt idx="2444">
                  <c:v>9.7841000000000005</c:v>
                </c:pt>
                <c:pt idx="2445">
                  <c:v>9.7803000000000004</c:v>
                </c:pt>
                <c:pt idx="2446">
                  <c:v>9.7803000000000004</c:v>
                </c:pt>
                <c:pt idx="2447">
                  <c:v>9.7812999999999999</c:v>
                </c:pt>
                <c:pt idx="2448">
                  <c:v>9.7616999999999994</c:v>
                </c:pt>
                <c:pt idx="2449">
                  <c:v>9.7623999999999995</c:v>
                </c:pt>
                <c:pt idx="2450">
                  <c:v>9.7841000000000005</c:v>
                </c:pt>
                <c:pt idx="2451">
                  <c:v>9.7841000000000005</c:v>
                </c:pt>
                <c:pt idx="2452">
                  <c:v>9.7841000000000005</c:v>
                </c:pt>
                <c:pt idx="2453">
                  <c:v>9.7841000000000005</c:v>
                </c:pt>
                <c:pt idx="2454">
                  <c:v>9.7841000000000005</c:v>
                </c:pt>
                <c:pt idx="2455">
                  <c:v>9.7583000000000002</c:v>
                </c:pt>
                <c:pt idx="2456">
                  <c:v>9.7605000000000004</c:v>
                </c:pt>
                <c:pt idx="2457">
                  <c:v>9.7614000000000001</c:v>
                </c:pt>
                <c:pt idx="2458">
                  <c:v>9.7800999999999991</c:v>
                </c:pt>
                <c:pt idx="2459">
                  <c:v>9.7800999999999991</c:v>
                </c:pt>
                <c:pt idx="2460">
                  <c:v>9.7800999999999991</c:v>
                </c:pt>
                <c:pt idx="2461">
                  <c:v>9.7800999999999991</c:v>
                </c:pt>
                <c:pt idx="2462">
                  <c:v>9.7812000000000001</c:v>
                </c:pt>
                <c:pt idx="2463">
                  <c:v>9.7555999999999994</c:v>
                </c:pt>
                <c:pt idx="2464">
                  <c:v>9.7561999999999998</c:v>
                </c:pt>
                <c:pt idx="2465">
                  <c:v>9.7843</c:v>
                </c:pt>
                <c:pt idx="2466">
                  <c:v>9.7841000000000005</c:v>
                </c:pt>
                <c:pt idx="2467">
                  <c:v>9.7840000000000007</c:v>
                </c:pt>
                <c:pt idx="2468">
                  <c:v>9.7842000000000002</c:v>
                </c:pt>
                <c:pt idx="2469">
                  <c:v>9.7841000000000005</c:v>
                </c:pt>
                <c:pt idx="2470">
                  <c:v>9.7842000000000002</c:v>
                </c:pt>
                <c:pt idx="2471">
                  <c:v>9.7820999999999998</c:v>
                </c:pt>
                <c:pt idx="2472">
                  <c:v>9.7807999999999993</c:v>
                </c:pt>
                <c:pt idx="2473">
                  <c:v>9.7810000000000006</c:v>
                </c:pt>
                <c:pt idx="2474">
                  <c:v>9.7812000000000001</c:v>
                </c:pt>
                <c:pt idx="2475">
                  <c:v>9.7812000000000001</c:v>
                </c:pt>
                <c:pt idx="2476">
                  <c:v>9.7811000000000003</c:v>
                </c:pt>
                <c:pt idx="2477">
                  <c:v>9.7796000000000003</c:v>
                </c:pt>
                <c:pt idx="2478">
                  <c:v>9.7814999999999994</c:v>
                </c:pt>
                <c:pt idx="2479">
                  <c:v>9.7797000000000001</c:v>
                </c:pt>
                <c:pt idx="2480">
                  <c:v>9.7800999999999991</c:v>
                </c:pt>
                <c:pt idx="2481">
                  <c:v>9.7798999999999996</c:v>
                </c:pt>
                <c:pt idx="2482">
                  <c:v>9.7800999999999991</c:v>
                </c:pt>
                <c:pt idx="2483">
                  <c:v>9.7799999999999994</c:v>
                </c:pt>
                <c:pt idx="2484">
                  <c:v>9.7881999999999998</c:v>
                </c:pt>
                <c:pt idx="2485">
                  <c:v>9.7678999999999991</c:v>
                </c:pt>
                <c:pt idx="2486">
                  <c:v>9.7583000000000002</c:v>
                </c:pt>
                <c:pt idx="2487">
                  <c:v>9.7634000000000007</c:v>
                </c:pt>
                <c:pt idx="2488">
                  <c:v>9.7840000000000007</c:v>
                </c:pt>
                <c:pt idx="2489">
                  <c:v>9.7841000000000005</c:v>
                </c:pt>
                <c:pt idx="2490">
                  <c:v>9.7841000000000005</c:v>
                </c:pt>
                <c:pt idx="2491">
                  <c:v>9.7840000000000007</c:v>
                </c:pt>
                <c:pt idx="2492">
                  <c:v>9.7652999999999999</c:v>
                </c:pt>
                <c:pt idx="2493">
                  <c:v>9.7566000000000006</c:v>
                </c:pt>
                <c:pt idx="2494">
                  <c:v>9.7827999999999999</c:v>
                </c:pt>
                <c:pt idx="2495">
                  <c:v>9.7841000000000005</c:v>
                </c:pt>
                <c:pt idx="2496">
                  <c:v>9.7841000000000005</c:v>
                </c:pt>
                <c:pt idx="2497">
                  <c:v>9.7798999999999996</c:v>
                </c:pt>
                <c:pt idx="2498">
                  <c:v>9.7713000000000001</c:v>
                </c:pt>
                <c:pt idx="2499">
                  <c:v>9.7796000000000003</c:v>
                </c:pt>
                <c:pt idx="2500">
                  <c:v>9.7843</c:v>
                </c:pt>
                <c:pt idx="2501">
                  <c:v>9.7842000000000002</c:v>
                </c:pt>
                <c:pt idx="2502">
                  <c:v>9.7842000000000002</c:v>
                </c:pt>
                <c:pt idx="2503">
                  <c:v>9.7842000000000002</c:v>
                </c:pt>
                <c:pt idx="2504">
                  <c:v>9.7760999999999996</c:v>
                </c:pt>
                <c:pt idx="2505">
                  <c:v>9.7758000000000003</c:v>
                </c:pt>
                <c:pt idx="2506">
                  <c:v>9.7827000000000002</c:v>
                </c:pt>
                <c:pt idx="2507">
                  <c:v>9.7841000000000005</c:v>
                </c:pt>
                <c:pt idx="2508">
                  <c:v>9.7569999999999997</c:v>
                </c:pt>
                <c:pt idx="2509">
                  <c:v>9.7607999999999997</c:v>
                </c:pt>
                <c:pt idx="2510">
                  <c:v>9.7682000000000002</c:v>
                </c:pt>
                <c:pt idx="2511">
                  <c:v>9.7841000000000005</c:v>
                </c:pt>
                <c:pt idx="2512">
                  <c:v>9.7841000000000005</c:v>
                </c:pt>
                <c:pt idx="2513">
                  <c:v>9.7843</c:v>
                </c:pt>
                <c:pt idx="2514">
                  <c:v>9.7841000000000005</c:v>
                </c:pt>
                <c:pt idx="2515">
                  <c:v>9.7841000000000005</c:v>
                </c:pt>
                <c:pt idx="2516">
                  <c:v>9.7756000000000007</c:v>
                </c:pt>
                <c:pt idx="2517">
                  <c:v>9.7802000000000007</c:v>
                </c:pt>
                <c:pt idx="2518">
                  <c:v>9.7796000000000003</c:v>
                </c:pt>
                <c:pt idx="2519">
                  <c:v>9.7797999999999998</c:v>
                </c:pt>
                <c:pt idx="2520">
                  <c:v>9.7800999999999991</c:v>
                </c:pt>
                <c:pt idx="2521">
                  <c:v>9.7802000000000007</c:v>
                </c:pt>
                <c:pt idx="2522">
                  <c:v>9.7859999999999996</c:v>
                </c:pt>
                <c:pt idx="2523">
                  <c:v>9.7874999999999996</c:v>
                </c:pt>
                <c:pt idx="2524">
                  <c:v>9.8001000000000005</c:v>
                </c:pt>
                <c:pt idx="2525">
                  <c:v>9.7682000000000002</c:v>
                </c:pt>
                <c:pt idx="2526">
                  <c:v>9.7810000000000006</c:v>
                </c:pt>
                <c:pt idx="2527">
                  <c:v>9.7842000000000002</c:v>
                </c:pt>
                <c:pt idx="2528">
                  <c:v>9.7829999999999995</c:v>
                </c:pt>
                <c:pt idx="2529">
                  <c:v>9.7800999999999991</c:v>
                </c:pt>
                <c:pt idx="2530">
                  <c:v>9.7800999999999991</c:v>
                </c:pt>
                <c:pt idx="2531">
                  <c:v>9.7799999999999994</c:v>
                </c:pt>
                <c:pt idx="2532">
                  <c:v>9.7800999999999991</c:v>
                </c:pt>
                <c:pt idx="2533">
                  <c:v>9.7812999999999999</c:v>
                </c:pt>
                <c:pt idx="2534">
                  <c:v>9.7734000000000005</c:v>
                </c:pt>
                <c:pt idx="2535">
                  <c:v>9.7798999999999996</c:v>
                </c:pt>
                <c:pt idx="2536">
                  <c:v>9.7797000000000001</c:v>
                </c:pt>
                <c:pt idx="2537">
                  <c:v>9.7800999999999991</c:v>
                </c:pt>
                <c:pt idx="2538">
                  <c:v>9.7800999999999991</c:v>
                </c:pt>
                <c:pt idx="2539">
                  <c:v>9.7799999999999994</c:v>
                </c:pt>
                <c:pt idx="2540">
                  <c:v>9.7799999999999994</c:v>
                </c:pt>
                <c:pt idx="2541">
                  <c:v>9.7812000000000001</c:v>
                </c:pt>
                <c:pt idx="2542">
                  <c:v>9.7809000000000008</c:v>
                </c:pt>
                <c:pt idx="2543">
                  <c:v>9.7791999999999994</c:v>
                </c:pt>
                <c:pt idx="2544">
                  <c:v>9.7796000000000003</c:v>
                </c:pt>
                <c:pt idx="2545">
                  <c:v>9.7841000000000005</c:v>
                </c:pt>
                <c:pt idx="2546">
                  <c:v>9.7841000000000005</c:v>
                </c:pt>
                <c:pt idx="2547">
                  <c:v>9.7841000000000005</c:v>
                </c:pt>
                <c:pt idx="2548">
                  <c:v>9.7841000000000005</c:v>
                </c:pt>
                <c:pt idx="2549">
                  <c:v>9.7841000000000005</c:v>
                </c:pt>
                <c:pt idx="2550">
                  <c:v>9.7796000000000003</c:v>
                </c:pt>
                <c:pt idx="2551">
                  <c:v>9.7612000000000005</c:v>
                </c:pt>
                <c:pt idx="2552">
                  <c:v>9.7841000000000005</c:v>
                </c:pt>
                <c:pt idx="2553">
                  <c:v>9.7809000000000008</c:v>
                </c:pt>
                <c:pt idx="2554">
                  <c:v>9.7809000000000008</c:v>
                </c:pt>
                <c:pt idx="2555">
                  <c:v>9.7807999999999993</c:v>
                </c:pt>
                <c:pt idx="2556">
                  <c:v>9.7809000000000008</c:v>
                </c:pt>
                <c:pt idx="2557">
                  <c:v>9.7818000000000005</c:v>
                </c:pt>
                <c:pt idx="2558">
                  <c:v>9.7559000000000005</c:v>
                </c:pt>
                <c:pt idx="2559">
                  <c:v>9.7725000000000009</c:v>
                </c:pt>
                <c:pt idx="2560">
                  <c:v>9.7809000000000008</c:v>
                </c:pt>
                <c:pt idx="2561">
                  <c:v>9.7841000000000005</c:v>
                </c:pt>
                <c:pt idx="2562">
                  <c:v>9.7841000000000005</c:v>
                </c:pt>
                <c:pt idx="2563">
                  <c:v>9.7660999999999998</c:v>
                </c:pt>
                <c:pt idx="2564">
                  <c:v>9.7667999999999999</c:v>
                </c:pt>
                <c:pt idx="2565">
                  <c:v>9.7629000000000001</c:v>
                </c:pt>
                <c:pt idx="2566">
                  <c:v>9.7811000000000003</c:v>
                </c:pt>
                <c:pt idx="2567">
                  <c:v>9.7841000000000005</c:v>
                </c:pt>
                <c:pt idx="2568">
                  <c:v>9.7841000000000005</c:v>
                </c:pt>
                <c:pt idx="2569">
                  <c:v>9.7841000000000005</c:v>
                </c:pt>
                <c:pt idx="2570">
                  <c:v>9.7840000000000007</c:v>
                </c:pt>
                <c:pt idx="2571">
                  <c:v>9.7841000000000005</c:v>
                </c:pt>
                <c:pt idx="2572">
                  <c:v>9.7568000000000001</c:v>
                </c:pt>
                <c:pt idx="2573">
                  <c:v>9.7672000000000008</c:v>
                </c:pt>
                <c:pt idx="2574">
                  <c:v>9.7849000000000004</c:v>
                </c:pt>
                <c:pt idx="2575">
                  <c:v>9.7841000000000005</c:v>
                </c:pt>
                <c:pt idx="2576">
                  <c:v>9.7841000000000005</c:v>
                </c:pt>
                <c:pt idx="2577">
                  <c:v>9.7840000000000007</c:v>
                </c:pt>
                <c:pt idx="2578">
                  <c:v>9.7840000000000007</c:v>
                </c:pt>
                <c:pt idx="2579">
                  <c:v>9.7809000000000008</c:v>
                </c:pt>
                <c:pt idx="2580">
                  <c:v>9.7779000000000007</c:v>
                </c:pt>
                <c:pt idx="2581">
                  <c:v>9.7644000000000002</c:v>
                </c:pt>
                <c:pt idx="2582">
                  <c:v>9.7844999999999995</c:v>
                </c:pt>
                <c:pt idx="2583">
                  <c:v>9.7840000000000007</c:v>
                </c:pt>
                <c:pt idx="2584">
                  <c:v>9.7840000000000007</c:v>
                </c:pt>
                <c:pt idx="2585">
                  <c:v>9.7840000000000007</c:v>
                </c:pt>
                <c:pt idx="2586">
                  <c:v>9.7838999999999992</c:v>
                </c:pt>
                <c:pt idx="2587">
                  <c:v>9.7841000000000005</c:v>
                </c:pt>
                <c:pt idx="2588">
                  <c:v>9.7620000000000005</c:v>
                </c:pt>
                <c:pt idx="2589">
                  <c:v>9.7800999999999991</c:v>
                </c:pt>
                <c:pt idx="2590">
                  <c:v>9.7841000000000005</c:v>
                </c:pt>
                <c:pt idx="2591">
                  <c:v>9.7842000000000002</c:v>
                </c:pt>
                <c:pt idx="2592">
                  <c:v>9.7840000000000007</c:v>
                </c:pt>
                <c:pt idx="2593">
                  <c:v>9.7841000000000005</c:v>
                </c:pt>
                <c:pt idx="2594">
                  <c:v>9.7841000000000005</c:v>
                </c:pt>
                <c:pt idx="2595">
                  <c:v>9.7535000000000007</c:v>
                </c:pt>
                <c:pt idx="2596">
                  <c:v>9.7771000000000008</c:v>
                </c:pt>
                <c:pt idx="2597">
                  <c:v>9.7743000000000002</c:v>
                </c:pt>
                <c:pt idx="2598">
                  <c:v>9.7840000000000007</c:v>
                </c:pt>
                <c:pt idx="2599">
                  <c:v>9.7838999999999992</c:v>
                </c:pt>
                <c:pt idx="2600">
                  <c:v>9.7843</c:v>
                </c:pt>
                <c:pt idx="2601">
                  <c:v>9.7842000000000002</c:v>
                </c:pt>
                <c:pt idx="2602">
                  <c:v>9.7841000000000005</c:v>
                </c:pt>
                <c:pt idx="2603">
                  <c:v>9.7716999999999992</c:v>
                </c:pt>
                <c:pt idx="2604">
                  <c:v>9.7814999999999994</c:v>
                </c:pt>
                <c:pt idx="2605">
                  <c:v>9.7842000000000002</c:v>
                </c:pt>
                <c:pt idx="2606">
                  <c:v>9.7819000000000003</c:v>
                </c:pt>
                <c:pt idx="2607">
                  <c:v>9.7843</c:v>
                </c:pt>
                <c:pt idx="2608">
                  <c:v>9.7842000000000002</c:v>
                </c:pt>
                <c:pt idx="2609">
                  <c:v>9.7842000000000002</c:v>
                </c:pt>
                <c:pt idx="2610">
                  <c:v>9.7842000000000002</c:v>
                </c:pt>
                <c:pt idx="2611">
                  <c:v>9.7841000000000005</c:v>
                </c:pt>
                <c:pt idx="2612">
                  <c:v>9.7810000000000006</c:v>
                </c:pt>
                <c:pt idx="2613">
                  <c:v>9.7744999999999997</c:v>
                </c:pt>
                <c:pt idx="2614">
                  <c:v>9.7843999999999998</c:v>
                </c:pt>
                <c:pt idx="2615">
                  <c:v>9.7842000000000002</c:v>
                </c:pt>
                <c:pt idx="2616">
                  <c:v>9.7841000000000005</c:v>
                </c:pt>
                <c:pt idx="2617">
                  <c:v>9.7842000000000002</c:v>
                </c:pt>
                <c:pt idx="2618">
                  <c:v>9.7840000000000007</c:v>
                </c:pt>
                <c:pt idx="2619">
                  <c:v>9.7841000000000005</c:v>
                </c:pt>
                <c:pt idx="2620">
                  <c:v>9.7842000000000002</c:v>
                </c:pt>
                <c:pt idx="2621">
                  <c:v>9.7841000000000005</c:v>
                </c:pt>
                <c:pt idx="2622">
                  <c:v>9.7838999999999992</c:v>
                </c:pt>
                <c:pt idx="2623">
                  <c:v>9.7840000000000007</c:v>
                </c:pt>
                <c:pt idx="2624">
                  <c:v>9.7840000000000007</c:v>
                </c:pt>
                <c:pt idx="2625">
                  <c:v>9.7841000000000005</c:v>
                </c:pt>
                <c:pt idx="2626">
                  <c:v>9.7696000000000005</c:v>
                </c:pt>
                <c:pt idx="2627">
                  <c:v>9.7809000000000008</c:v>
                </c:pt>
                <c:pt idx="2628">
                  <c:v>9.7847000000000008</c:v>
                </c:pt>
                <c:pt idx="2629">
                  <c:v>9.7841000000000005</c:v>
                </c:pt>
                <c:pt idx="2630">
                  <c:v>9.7842000000000002</c:v>
                </c:pt>
                <c:pt idx="2631">
                  <c:v>9.7841000000000005</c:v>
                </c:pt>
                <c:pt idx="2632">
                  <c:v>9.7841000000000005</c:v>
                </c:pt>
                <c:pt idx="2633">
                  <c:v>9.7841000000000005</c:v>
                </c:pt>
                <c:pt idx="2634">
                  <c:v>9.7573000000000008</c:v>
                </c:pt>
                <c:pt idx="2635">
                  <c:v>9.7834000000000003</c:v>
                </c:pt>
                <c:pt idx="2636">
                  <c:v>9.7843999999999998</c:v>
                </c:pt>
                <c:pt idx="2637">
                  <c:v>9.7842000000000002</c:v>
                </c:pt>
                <c:pt idx="2638">
                  <c:v>9.7842000000000002</c:v>
                </c:pt>
                <c:pt idx="2639">
                  <c:v>9.7841000000000005</c:v>
                </c:pt>
                <c:pt idx="2640">
                  <c:v>9.7842000000000002</c:v>
                </c:pt>
                <c:pt idx="2641">
                  <c:v>9.7842000000000002</c:v>
                </c:pt>
                <c:pt idx="2642">
                  <c:v>9.7809000000000008</c:v>
                </c:pt>
                <c:pt idx="2643">
                  <c:v>9.7809000000000008</c:v>
                </c:pt>
                <c:pt idx="2644">
                  <c:v>9.7809000000000008</c:v>
                </c:pt>
                <c:pt idx="2645">
                  <c:v>9.7841000000000005</c:v>
                </c:pt>
                <c:pt idx="2646">
                  <c:v>9.7841000000000005</c:v>
                </c:pt>
                <c:pt idx="2647">
                  <c:v>9.7841000000000005</c:v>
                </c:pt>
                <c:pt idx="2648">
                  <c:v>9.7841000000000005</c:v>
                </c:pt>
                <c:pt idx="2649">
                  <c:v>9.7841000000000005</c:v>
                </c:pt>
                <c:pt idx="2650">
                  <c:v>9.7558000000000007</c:v>
                </c:pt>
                <c:pt idx="2651">
                  <c:v>9.7786000000000008</c:v>
                </c:pt>
                <c:pt idx="2652">
                  <c:v>9.7842000000000002</c:v>
                </c:pt>
                <c:pt idx="2653">
                  <c:v>9.7842000000000002</c:v>
                </c:pt>
                <c:pt idx="2654">
                  <c:v>9.7842000000000002</c:v>
                </c:pt>
                <c:pt idx="2655">
                  <c:v>9.7841000000000005</c:v>
                </c:pt>
                <c:pt idx="2656">
                  <c:v>9.7841000000000005</c:v>
                </c:pt>
                <c:pt idx="2657">
                  <c:v>9.7841000000000005</c:v>
                </c:pt>
                <c:pt idx="2658">
                  <c:v>9.7817000000000007</c:v>
                </c:pt>
                <c:pt idx="2659">
                  <c:v>9.7800999999999991</c:v>
                </c:pt>
                <c:pt idx="2660">
                  <c:v>9.7840000000000007</c:v>
                </c:pt>
                <c:pt idx="2661">
                  <c:v>9.7842000000000002</c:v>
                </c:pt>
                <c:pt idx="2662">
                  <c:v>9.7842000000000002</c:v>
                </c:pt>
                <c:pt idx="2663">
                  <c:v>9.7841000000000005</c:v>
                </c:pt>
                <c:pt idx="2664">
                  <c:v>9.7841000000000005</c:v>
                </c:pt>
                <c:pt idx="2665">
                  <c:v>9.7840000000000007</c:v>
                </c:pt>
                <c:pt idx="2666">
                  <c:v>9.7841000000000005</c:v>
                </c:pt>
                <c:pt idx="2667">
                  <c:v>9.7841000000000005</c:v>
                </c:pt>
                <c:pt idx="2668">
                  <c:v>9.7760999999999996</c:v>
                </c:pt>
                <c:pt idx="2669">
                  <c:v>9.7789000000000001</c:v>
                </c:pt>
                <c:pt idx="2670">
                  <c:v>9.7841000000000005</c:v>
                </c:pt>
                <c:pt idx="2671">
                  <c:v>9.7841000000000005</c:v>
                </c:pt>
                <c:pt idx="2672">
                  <c:v>9.7329000000000008</c:v>
                </c:pt>
                <c:pt idx="2673">
                  <c:v>9.7841000000000005</c:v>
                </c:pt>
                <c:pt idx="2674">
                  <c:v>9.7841000000000005</c:v>
                </c:pt>
                <c:pt idx="2675">
                  <c:v>9.7795000000000005</c:v>
                </c:pt>
                <c:pt idx="2676">
                  <c:v>9.7810000000000006</c:v>
                </c:pt>
                <c:pt idx="2677">
                  <c:v>9.7810000000000006</c:v>
                </c:pt>
                <c:pt idx="2678">
                  <c:v>9.7840000000000007</c:v>
                </c:pt>
                <c:pt idx="2679">
                  <c:v>9.7840000000000007</c:v>
                </c:pt>
                <c:pt idx="2680">
                  <c:v>9.7840000000000007</c:v>
                </c:pt>
                <c:pt idx="2681">
                  <c:v>9.7841000000000005</c:v>
                </c:pt>
                <c:pt idx="2682">
                  <c:v>9.7739999999999991</c:v>
                </c:pt>
                <c:pt idx="2683">
                  <c:v>9.7551000000000005</c:v>
                </c:pt>
                <c:pt idx="2684">
                  <c:v>9.7835000000000001</c:v>
                </c:pt>
                <c:pt idx="2685">
                  <c:v>9.7841000000000005</c:v>
                </c:pt>
                <c:pt idx="2686">
                  <c:v>9.7841000000000005</c:v>
                </c:pt>
                <c:pt idx="2687">
                  <c:v>9.7841000000000005</c:v>
                </c:pt>
                <c:pt idx="2688">
                  <c:v>9.7842000000000002</c:v>
                </c:pt>
                <c:pt idx="2689">
                  <c:v>9.7789999999999999</c:v>
                </c:pt>
                <c:pt idx="2690">
                  <c:v>9.7550000000000008</c:v>
                </c:pt>
                <c:pt idx="2691">
                  <c:v>9.7647999999999993</c:v>
                </c:pt>
                <c:pt idx="2692">
                  <c:v>9.7843</c:v>
                </c:pt>
                <c:pt idx="2693">
                  <c:v>9.7841000000000005</c:v>
                </c:pt>
                <c:pt idx="2694">
                  <c:v>9.7841000000000005</c:v>
                </c:pt>
                <c:pt idx="2695">
                  <c:v>9.7840000000000007</c:v>
                </c:pt>
                <c:pt idx="2696">
                  <c:v>9.7841000000000005</c:v>
                </c:pt>
                <c:pt idx="2697">
                  <c:v>9.7834000000000003</c:v>
                </c:pt>
                <c:pt idx="2698">
                  <c:v>9.7736999999999998</c:v>
                </c:pt>
                <c:pt idx="2699">
                  <c:v>9.7615999999999996</c:v>
                </c:pt>
                <c:pt idx="2700">
                  <c:v>9.7842000000000002</c:v>
                </c:pt>
                <c:pt idx="2701">
                  <c:v>9.7842000000000002</c:v>
                </c:pt>
                <c:pt idx="2702">
                  <c:v>9.7841000000000005</c:v>
                </c:pt>
                <c:pt idx="2703">
                  <c:v>9.7841000000000005</c:v>
                </c:pt>
                <c:pt idx="2704">
                  <c:v>9.7847000000000008</c:v>
                </c:pt>
                <c:pt idx="2705">
                  <c:v>9.7744999999999997</c:v>
                </c:pt>
                <c:pt idx="2706">
                  <c:v>9.7842000000000002</c:v>
                </c:pt>
                <c:pt idx="2707">
                  <c:v>9.7842000000000002</c:v>
                </c:pt>
                <c:pt idx="2708">
                  <c:v>9.7842000000000002</c:v>
                </c:pt>
                <c:pt idx="2709">
                  <c:v>9.7841000000000005</c:v>
                </c:pt>
                <c:pt idx="2710">
                  <c:v>9.7841000000000005</c:v>
                </c:pt>
                <c:pt idx="2711">
                  <c:v>9.7843</c:v>
                </c:pt>
                <c:pt idx="2712">
                  <c:v>9.7622</c:v>
                </c:pt>
                <c:pt idx="2713">
                  <c:v>9.7675000000000001</c:v>
                </c:pt>
                <c:pt idx="2714">
                  <c:v>9.7825000000000006</c:v>
                </c:pt>
                <c:pt idx="2715">
                  <c:v>9.7841000000000005</c:v>
                </c:pt>
                <c:pt idx="2716">
                  <c:v>9.7841000000000005</c:v>
                </c:pt>
                <c:pt idx="2717">
                  <c:v>9.7840000000000007</c:v>
                </c:pt>
                <c:pt idx="2718">
                  <c:v>9.7840000000000007</c:v>
                </c:pt>
                <c:pt idx="2719">
                  <c:v>9.7841000000000005</c:v>
                </c:pt>
                <c:pt idx="2720">
                  <c:v>9.7659000000000002</c:v>
                </c:pt>
                <c:pt idx="2721">
                  <c:v>9.7690000000000001</c:v>
                </c:pt>
                <c:pt idx="2722">
                  <c:v>9.7843999999999998</c:v>
                </c:pt>
                <c:pt idx="2723">
                  <c:v>9.7840000000000007</c:v>
                </c:pt>
                <c:pt idx="2724">
                  <c:v>9.7841000000000005</c:v>
                </c:pt>
                <c:pt idx="2725">
                  <c:v>9.7841000000000005</c:v>
                </c:pt>
                <c:pt idx="2726">
                  <c:v>9.7841000000000005</c:v>
                </c:pt>
                <c:pt idx="2727">
                  <c:v>9.7690999999999999</c:v>
                </c:pt>
                <c:pt idx="2728">
                  <c:v>9.7810000000000006</c:v>
                </c:pt>
                <c:pt idx="2729">
                  <c:v>9.7842000000000002</c:v>
                </c:pt>
                <c:pt idx="2730">
                  <c:v>9.7842000000000002</c:v>
                </c:pt>
                <c:pt idx="2731">
                  <c:v>9.7842000000000002</c:v>
                </c:pt>
                <c:pt idx="2732">
                  <c:v>9.7841000000000005</c:v>
                </c:pt>
                <c:pt idx="2733">
                  <c:v>9.7841000000000005</c:v>
                </c:pt>
                <c:pt idx="2734">
                  <c:v>9.7774000000000001</c:v>
                </c:pt>
                <c:pt idx="2735">
                  <c:v>9.7838999999999992</c:v>
                </c:pt>
                <c:pt idx="2736">
                  <c:v>9.7681000000000004</c:v>
                </c:pt>
                <c:pt idx="2737">
                  <c:v>9.7809000000000008</c:v>
                </c:pt>
                <c:pt idx="2738">
                  <c:v>9.7841000000000005</c:v>
                </c:pt>
                <c:pt idx="2739">
                  <c:v>9.7840000000000007</c:v>
                </c:pt>
                <c:pt idx="2740">
                  <c:v>9.7840000000000007</c:v>
                </c:pt>
                <c:pt idx="2741">
                  <c:v>9.7840000000000007</c:v>
                </c:pt>
                <c:pt idx="2742">
                  <c:v>9.7842000000000002</c:v>
                </c:pt>
                <c:pt idx="2743">
                  <c:v>9.7736000000000001</c:v>
                </c:pt>
                <c:pt idx="2744">
                  <c:v>9.7811000000000003</c:v>
                </c:pt>
                <c:pt idx="2745">
                  <c:v>9.7842000000000002</c:v>
                </c:pt>
                <c:pt idx="2746">
                  <c:v>9.7842000000000002</c:v>
                </c:pt>
                <c:pt idx="2747">
                  <c:v>9.7842000000000002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EC-4678-B977-FF21AEECE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10272"/>
        <c:axId val="323811584"/>
      </c:scatterChart>
      <c:valAx>
        <c:axId val="32381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11584"/>
        <c:crosses val="autoZero"/>
        <c:crossBetween val="midCat"/>
      </c:valAx>
      <c:valAx>
        <c:axId val="3238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1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SM2</a:t>
            </a:r>
            <a:r>
              <a:rPr lang="en-CA" baseline="0"/>
              <a:t>-2011-3-19-2012-3-19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'[1]Turkey vultures in North and So'!$D$179013:$D$181772</c:f>
              <c:numCache>
                <c:formatCode>General</c:formatCode>
                <c:ptCount val="2760"/>
                <c:pt idx="0">
                  <c:v>-63.685499999999998</c:v>
                </c:pt>
                <c:pt idx="1">
                  <c:v>-63.685699999999997</c:v>
                </c:pt>
                <c:pt idx="2">
                  <c:v>-63.685499999999998</c:v>
                </c:pt>
                <c:pt idx="3">
                  <c:v>-63.685499999999998</c:v>
                </c:pt>
                <c:pt idx="4">
                  <c:v>-63.685400000000001</c:v>
                </c:pt>
                <c:pt idx="5">
                  <c:v>-63.685499999999998</c:v>
                </c:pt>
                <c:pt idx="6">
                  <c:v>-63.685499999999998</c:v>
                </c:pt>
                <c:pt idx="7">
                  <c:v>-63.685600000000001</c:v>
                </c:pt>
                <c:pt idx="8">
                  <c:v>-63.685499999999998</c:v>
                </c:pt>
                <c:pt idx="9">
                  <c:v>-63.685600000000001</c:v>
                </c:pt>
                <c:pt idx="10">
                  <c:v>-63.685499999999998</c:v>
                </c:pt>
                <c:pt idx="11">
                  <c:v>-63.685600000000001</c:v>
                </c:pt>
                <c:pt idx="12">
                  <c:v>-63.671100000000003</c:v>
                </c:pt>
                <c:pt idx="13">
                  <c:v>-63.6691</c:v>
                </c:pt>
                <c:pt idx="14">
                  <c:v>-63.685600000000001</c:v>
                </c:pt>
                <c:pt idx="15">
                  <c:v>-63.685499999999998</c:v>
                </c:pt>
                <c:pt idx="16">
                  <c:v>-63.685499999999998</c:v>
                </c:pt>
                <c:pt idx="17">
                  <c:v>-63.685499999999998</c:v>
                </c:pt>
                <c:pt idx="18">
                  <c:v>-63.684800000000003</c:v>
                </c:pt>
                <c:pt idx="19">
                  <c:v>-63.666499999999999</c:v>
                </c:pt>
                <c:pt idx="20">
                  <c:v>-63.673699999999997</c:v>
                </c:pt>
                <c:pt idx="21">
                  <c:v>-63.685499999999998</c:v>
                </c:pt>
                <c:pt idx="22">
                  <c:v>-63.680399999999999</c:v>
                </c:pt>
                <c:pt idx="23">
                  <c:v>-63.680399999999999</c:v>
                </c:pt>
                <c:pt idx="24">
                  <c:v>-63.680399999999999</c:v>
                </c:pt>
                <c:pt idx="25">
                  <c:v>-63.678699999999999</c:v>
                </c:pt>
                <c:pt idx="26">
                  <c:v>-63.666400000000003</c:v>
                </c:pt>
                <c:pt idx="27">
                  <c:v>-63.685499999999998</c:v>
                </c:pt>
                <c:pt idx="28">
                  <c:v>-63.685600000000001</c:v>
                </c:pt>
                <c:pt idx="29">
                  <c:v>-63.685600000000001</c:v>
                </c:pt>
                <c:pt idx="30">
                  <c:v>-63.685600000000001</c:v>
                </c:pt>
                <c:pt idx="31">
                  <c:v>-63.685600000000001</c:v>
                </c:pt>
                <c:pt idx="32">
                  <c:v>-63.670299999999997</c:v>
                </c:pt>
                <c:pt idx="33">
                  <c:v>-63.682000000000002</c:v>
                </c:pt>
                <c:pt idx="34">
                  <c:v>-63.684100000000001</c:v>
                </c:pt>
                <c:pt idx="35">
                  <c:v>-63.685499999999998</c:v>
                </c:pt>
                <c:pt idx="36">
                  <c:v>-63.685699999999997</c:v>
                </c:pt>
                <c:pt idx="37">
                  <c:v>-63.685600000000001</c:v>
                </c:pt>
                <c:pt idx="38">
                  <c:v>-63.685600000000001</c:v>
                </c:pt>
                <c:pt idx="39">
                  <c:v>-63.685299999999998</c:v>
                </c:pt>
                <c:pt idx="40">
                  <c:v>-63.679299999999998</c:v>
                </c:pt>
                <c:pt idx="41">
                  <c:v>-63.685600000000001</c:v>
                </c:pt>
                <c:pt idx="42">
                  <c:v>-63.685600000000001</c:v>
                </c:pt>
                <c:pt idx="43">
                  <c:v>-63.685600000000001</c:v>
                </c:pt>
                <c:pt idx="44">
                  <c:v>-63.685499999999998</c:v>
                </c:pt>
                <c:pt idx="45">
                  <c:v>-63.685600000000001</c:v>
                </c:pt>
                <c:pt idx="46">
                  <c:v>-63.685499999999998</c:v>
                </c:pt>
                <c:pt idx="47">
                  <c:v>-63.679499999999997</c:v>
                </c:pt>
                <c:pt idx="48">
                  <c:v>-63.677500000000002</c:v>
                </c:pt>
                <c:pt idx="49">
                  <c:v>-63.67</c:v>
                </c:pt>
                <c:pt idx="50">
                  <c:v>-63.685600000000001</c:v>
                </c:pt>
                <c:pt idx="51">
                  <c:v>-63.685499999999998</c:v>
                </c:pt>
                <c:pt idx="52">
                  <c:v>-63.685699999999997</c:v>
                </c:pt>
                <c:pt idx="53">
                  <c:v>-63.685499999999998</c:v>
                </c:pt>
                <c:pt idx="54">
                  <c:v>-63.685600000000001</c:v>
                </c:pt>
                <c:pt idx="55">
                  <c:v>-63.678800000000003</c:v>
                </c:pt>
                <c:pt idx="56">
                  <c:v>-63.684399999999997</c:v>
                </c:pt>
                <c:pt idx="57">
                  <c:v>-63.6922</c:v>
                </c:pt>
                <c:pt idx="58">
                  <c:v>-63.685600000000001</c:v>
                </c:pt>
                <c:pt idx="59">
                  <c:v>-63.685499999999998</c:v>
                </c:pt>
                <c:pt idx="60">
                  <c:v>-63.685600000000001</c:v>
                </c:pt>
                <c:pt idx="61">
                  <c:v>-63.685499999999998</c:v>
                </c:pt>
                <c:pt idx="62">
                  <c:v>-63.685499999999998</c:v>
                </c:pt>
                <c:pt idx="63">
                  <c:v>-63.685600000000001</c:v>
                </c:pt>
                <c:pt idx="64">
                  <c:v>-63.691899999999997</c:v>
                </c:pt>
                <c:pt idx="65">
                  <c:v>-63.669800000000002</c:v>
                </c:pt>
                <c:pt idx="66">
                  <c:v>-63.685699999999997</c:v>
                </c:pt>
                <c:pt idx="67">
                  <c:v>-63.685499999999998</c:v>
                </c:pt>
                <c:pt idx="68">
                  <c:v>-63.685400000000001</c:v>
                </c:pt>
                <c:pt idx="69">
                  <c:v>-63.685600000000001</c:v>
                </c:pt>
                <c:pt idx="70">
                  <c:v>-63.685499999999998</c:v>
                </c:pt>
                <c:pt idx="71">
                  <c:v>-63.685899999999997</c:v>
                </c:pt>
                <c:pt idx="72">
                  <c:v>-63.6663</c:v>
                </c:pt>
                <c:pt idx="73">
                  <c:v>-63.671999999999997</c:v>
                </c:pt>
                <c:pt idx="74">
                  <c:v>-63.685699999999997</c:v>
                </c:pt>
                <c:pt idx="75">
                  <c:v>-63.685499999999998</c:v>
                </c:pt>
                <c:pt idx="76">
                  <c:v>-63.685600000000001</c:v>
                </c:pt>
                <c:pt idx="77">
                  <c:v>-63.685600000000001</c:v>
                </c:pt>
                <c:pt idx="78">
                  <c:v>-63.685600000000001</c:v>
                </c:pt>
                <c:pt idx="79">
                  <c:v>-63.685000000000002</c:v>
                </c:pt>
                <c:pt idx="80">
                  <c:v>-64.434799999999996</c:v>
                </c:pt>
                <c:pt idx="81">
                  <c:v>-65.406499999999994</c:v>
                </c:pt>
                <c:pt idx="82">
                  <c:v>-66.471400000000003</c:v>
                </c:pt>
                <c:pt idx="83">
                  <c:v>-66.5655</c:v>
                </c:pt>
                <c:pt idx="84">
                  <c:v>-66.565600000000003</c:v>
                </c:pt>
                <c:pt idx="85">
                  <c:v>-66.5655</c:v>
                </c:pt>
                <c:pt idx="86">
                  <c:v>-66.5655</c:v>
                </c:pt>
                <c:pt idx="87">
                  <c:v>-66.775899999999993</c:v>
                </c:pt>
                <c:pt idx="88">
                  <c:v>-68.344499999999996</c:v>
                </c:pt>
                <c:pt idx="89">
                  <c:v>-69.692899999999995</c:v>
                </c:pt>
                <c:pt idx="90">
                  <c:v>-70.524699999999996</c:v>
                </c:pt>
                <c:pt idx="91">
                  <c:v>-70.470200000000006</c:v>
                </c:pt>
                <c:pt idx="92">
                  <c:v>-70.470200000000006</c:v>
                </c:pt>
                <c:pt idx="93">
                  <c:v>-70.470200000000006</c:v>
                </c:pt>
                <c:pt idx="94">
                  <c:v>-70.471800000000002</c:v>
                </c:pt>
                <c:pt idx="95">
                  <c:v>-70.483099999999993</c:v>
                </c:pt>
                <c:pt idx="96">
                  <c:v>-70.558700000000002</c:v>
                </c:pt>
                <c:pt idx="97">
                  <c:v>-71.314899999999994</c:v>
                </c:pt>
                <c:pt idx="98">
                  <c:v>-72.292400000000001</c:v>
                </c:pt>
                <c:pt idx="99">
                  <c:v>-72.699600000000004</c:v>
                </c:pt>
                <c:pt idx="100">
                  <c:v>-72.699600000000004</c:v>
                </c:pt>
                <c:pt idx="101">
                  <c:v>-72.699600000000004</c:v>
                </c:pt>
                <c:pt idx="102">
                  <c:v>-72.699600000000004</c:v>
                </c:pt>
                <c:pt idx="103">
                  <c:v>-72.700299999999999</c:v>
                </c:pt>
                <c:pt idx="104">
                  <c:v>-72.986199999999997</c:v>
                </c:pt>
                <c:pt idx="105">
                  <c:v>-73.734200000000001</c:v>
                </c:pt>
                <c:pt idx="106">
                  <c:v>-74.105999999999995</c:v>
                </c:pt>
                <c:pt idx="107">
                  <c:v>-74.056600000000003</c:v>
                </c:pt>
                <c:pt idx="108">
                  <c:v>-74.056700000000006</c:v>
                </c:pt>
                <c:pt idx="109">
                  <c:v>-74.056600000000003</c:v>
                </c:pt>
                <c:pt idx="110">
                  <c:v>-74.056700000000006</c:v>
                </c:pt>
                <c:pt idx="111">
                  <c:v>-74.056799999999996</c:v>
                </c:pt>
                <c:pt idx="112">
                  <c:v>-74.360299999999995</c:v>
                </c:pt>
                <c:pt idx="113">
                  <c:v>-74.869</c:v>
                </c:pt>
                <c:pt idx="114">
                  <c:v>-75.524299999999997</c:v>
                </c:pt>
                <c:pt idx="115">
                  <c:v>-75.652600000000007</c:v>
                </c:pt>
                <c:pt idx="116">
                  <c:v>-75.652699999999996</c:v>
                </c:pt>
                <c:pt idx="117">
                  <c:v>-75.652699999999996</c:v>
                </c:pt>
                <c:pt idx="118">
                  <c:v>-75.652699999999996</c:v>
                </c:pt>
                <c:pt idx="119">
                  <c:v>-75.753100000000003</c:v>
                </c:pt>
                <c:pt idx="120">
                  <c:v>-76.308099999999996</c:v>
                </c:pt>
                <c:pt idx="121">
                  <c:v>-76.705799999999996</c:v>
                </c:pt>
                <c:pt idx="122">
                  <c:v>-76.706100000000006</c:v>
                </c:pt>
                <c:pt idx="123">
                  <c:v>-76.706100000000006</c:v>
                </c:pt>
                <c:pt idx="124">
                  <c:v>-76.706400000000002</c:v>
                </c:pt>
                <c:pt idx="125">
                  <c:v>-76.706100000000006</c:v>
                </c:pt>
                <c:pt idx="126">
                  <c:v>-76.706100000000006</c:v>
                </c:pt>
                <c:pt idx="127">
                  <c:v>-76.706100000000006</c:v>
                </c:pt>
                <c:pt idx="128">
                  <c:v>-76.917000000000002</c:v>
                </c:pt>
                <c:pt idx="129">
                  <c:v>-77.619799999999998</c:v>
                </c:pt>
                <c:pt idx="130">
                  <c:v>-78.100899999999996</c:v>
                </c:pt>
                <c:pt idx="131">
                  <c:v>-78.149100000000004</c:v>
                </c:pt>
                <c:pt idx="132">
                  <c:v>-78.149100000000004</c:v>
                </c:pt>
                <c:pt idx="133">
                  <c:v>-78.149100000000004</c:v>
                </c:pt>
                <c:pt idx="134">
                  <c:v>-78.149100000000004</c:v>
                </c:pt>
                <c:pt idx="135">
                  <c:v>-78.149199999999993</c:v>
                </c:pt>
                <c:pt idx="136">
                  <c:v>-78.394099999999995</c:v>
                </c:pt>
                <c:pt idx="137">
                  <c:v>-79.150400000000005</c:v>
                </c:pt>
                <c:pt idx="138">
                  <c:v>-79.704800000000006</c:v>
                </c:pt>
                <c:pt idx="139">
                  <c:v>-79.802000000000007</c:v>
                </c:pt>
                <c:pt idx="140">
                  <c:v>-79.802099999999996</c:v>
                </c:pt>
                <c:pt idx="141">
                  <c:v>-79.802000000000007</c:v>
                </c:pt>
                <c:pt idx="142">
                  <c:v>-79.802000000000007</c:v>
                </c:pt>
                <c:pt idx="143">
                  <c:v>-79.805899999999994</c:v>
                </c:pt>
                <c:pt idx="144">
                  <c:v>-80.046499999999995</c:v>
                </c:pt>
                <c:pt idx="145">
                  <c:v>-80.523200000000003</c:v>
                </c:pt>
                <c:pt idx="146">
                  <c:v>-80.522900000000007</c:v>
                </c:pt>
                <c:pt idx="147">
                  <c:v>-80.523300000000006</c:v>
                </c:pt>
                <c:pt idx="148">
                  <c:v>-80.524199999999993</c:v>
                </c:pt>
                <c:pt idx="149">
                  <c:v>-80.524100000000004</c:v>
                </c:pt>
                <c:pt idx="150">
                  <c:v>-80.523600000000002</c:v>
                </c:pt>
                <c:pt idx="151">
                  <c:v>-80.530199999999994</c:v>
                </c:pt>
                <c:pt idx="152">
                  <c:v>-80.530199999999994</c:v>
                </c:pt>
                <c:pt idx="153">
                  <c:v>-80.530199999999994</c:v>
                </c:pt>
                <c:pt idx="154">
                  <c:v>-80.530199999999994</c:v>
                </c:pt>
                <c:pt idx="155">
                  <c:v>-80.530699999999996</c:v>
                </c:pt>
                <c:pt idx="156">
                  <c:v>-80.530699999999996</c:v>
                </c:pt>
                <c:pt idx="157">
                  <c:v>-80.531000000000006</c:v>
                </c:pt>
                <c:pt idx="158">
                  <c:v>-80.530699999999996</c:v>
                </c:pt>
                <c:pt idx="159">
                  <c:v>-80.529200000000003</c:v>
                </c:pt>
                <c:pt idx="160">
                  <c:v>-80.526399999999995</c:v>
                </c:pt>
                <c:pt idx="161">
                  <c:v>-80.526399999999995</c:v>
                </c:pt>
                <c:pt idx="162">
                  <c:v>-80.526399999999995</c:v>
                </c:pt>
                <c:pt idx="163">
                  <c:v>-80.530100000000004</c:v>
                </c:pt>
                <c:pt idx="164">
                  <c:v>-80.554100000000005</c:v>
                </c:pt>
                <c:pt idx="165">
                  <c:v>-80.5732</c:v>
                </c:pt>
                <c:pt idx="166">
                  <c:v>-80.572999999999993</c:v>
                </c:pt>
                <c:pt idx="167">
                  <c:v>-80.825000000000003</c:v>
                </c:pt>
                <c:pt idx="168">
                  <c:v>-81.2196</c:v>
                </c:pt>
                <c:pt idx="169">
                  <c:v>-81.591399999999993</c:v>
                </c:pt>
                <c:pt idx="170">
                  <c:v>-81.6203</c:v>
                </c:pt>
                <c:pt idx="171">
                  <c:v>-81.6203</c:v>
                </c:pt>
                <c:pt idx="172">
                  <c:v>-81.6203</c:v>
                </c:pt>
                <c:pt idx="173">
                  <c:v>-81.6203</c:v>
                </c:pt>
                <c:pt idx="174">
                  <c:v>-81.6203</c:v>
                </c:pt>
                <c:pt idx="175">
                  <c:v>-81.6203</c:v>
                </c:pt>
                <c:pt idx="176">
                  <c:v>-81.766300000000001</c:v>
                </c:pt>
                <c:pt idx="177">
                  <c:v>-82.326300000000003</c:v>
                </c:pt>
                <c:pt idx="178">
                  <c:v>-82.531999999999996</c:v>
                </c:pt>
                <c:pt idx="179">
                  <c:v>-82.5321</c:v>
                </c:pt>
                <c:pt idx="180">
                  <c:v>-82.5321</c:v>
                </c:pt>
                <c:pt idx="181">
                  <c:v>-82.531999999999996</c:v>
                </c:pt>
                <c:pt idx="182">
                  <c:v>-82.531999999999996</c:v>
                </c:pt>
                <c:pt idx="183">
                  <c:v>-82.529799999999994</c:v>
                </c:pt>
                <c:pt idx="184">
                  <c:v>-82.888199999999998</c:v>
                </c:pt>
                <c:pt idx="185">
                  <c:v>-82.888199999999998</c:v>
                </c:pt>
                <c:pt idx="186">
                  <c:v>-84.392300000000006</c:v>
                </c:pt>
                <c:pt idx="187">
                  <c:v>-84.392700000000005</c:v>
                </c:pt>
                <c:pt idx="188">
                  <c:v>-84.704400000000007</c:v>
                </c:pt>
                <c:pt idx="189">
                  <c:v>-86.864699999999999</c:v>
                </c:pt>
                <c:pt idx="190">
                  <c:v>-87.061300000000003</c:v>
                </c:pt>
                <c:pt idx="191">
                  <c:v>-87.061199999999999</c:v>
                </c:pt>
                <c:pt idx="192">
                  <c:v>-87.061199999999999</c:v>
                </c:pt>
                <c:pt idx="193">
                  <c:v>-87.061199999999999</c:v>
                </c:pt>
                <c:pt idx="194">
                  <c:v>-87.414500000000004</c:v>
                </c:pt>
                <c:pt idx="195">
                  <c:v>-88.094399999999993</c:v>
                </c:pt>
                <c:pt idx="196">
                  <c:v>-88.800799999999995</c:v>
                </c:pt>
                <c:pt idx="197">
                  <c:v>-89.376300000000001</c:v>
                </c:pt>
                <c:pt idx="198">
                  <c:v>-89.376099999999994</c:v>
                </c:pt>
                <c:pt idx="199">
                  <c:v>-89.376199999999997</c:v>
                </c:pt>
                <c:pt idx="200">
                  <c:v>-89.418199999999999</c:v>
                </c:pt>
                <c:pt idx="201">
                  <c:v>-90.304199999999994</c:v>
                </c:pt>
                <c:pt idx="202">
                  <c:v>-90.965299999999999</c:v>
                </c:pt>
                <c:pt idx="203">
                  <c:v>-91.657300000000006</c:v>
                </c:pt>
                <c:pt idx="204">
                  <c:v>-91.662499999999994</c:v>
                </c:pt>
                <c:pt idx="205">
                  <c:v>-91.662400000000005</c:v>
                </c:pt>
                <c:pt idx="206">
                  <c:v>-91.662199999999999</c:v>
                </c:pt>
                <c:pt idx="207">
                  <c:v>-91.662499999999994</c:v>
                </c:pt>
                <c:pt idx="208">
                  <c:v>-91.934799999999996</c:v>
                </c:pt>
                <c:pt idx="209">
                  <c:v>-92.685500000000005</c:v>
                </c:pt>
                <c:pt idx="210">
                  <c:v>-93.202699999999993</c:v>
                </c:pt>
                <c:pt idx="211">
                  <c:v>-93.764099999999999</c:v>
                </c:pt>
                <c:pt idx="212">
                  <c:v>-93.764099999999999</c:v>
                </c:pt>
                <c:pt idx="213">
                  <c:v>-93.773200000000003</c:v>
                </c:pt>
                <c:pt idx="214">
                  <c:v>-93.772499999999994</c:v>
                </c:pt>
                <c:pt idx="215">
                  <c:v>-93.772499999999994</c:v>
                </c:pt>
                <c:pt idx="216">
                  <c:v>-93.774600000000007</c:v>
                </c:pt>
                <c:pt idx="217">
                  <c:v>-93.781199999999998</c:v>
                </c:pt>
                <c:pt idx="218">
                  <c:v>-94.291899999999998</c:v>
                </c:pt>
                <c:pt idx="219">
                  <c:v>-94.971100000000007</c:v>
                </c:pt>
                <c:pt idx="220">
                  <c:v>-95.352500000000006</c:v>
                </c:pt>
                <c:pt idx="221">
                  <c:v>-95.3506</c:v>
                </c:pt>
                <c:pt idx="222">
                  <c:v>-95.350499999999997</c:v>
                </c:pt>
                <c:pt idx="223">
                  <c:v>-95.350499999999997</c:v>
                </c:pt>
                <c:pt idx="224">
                  <c:v>-95.353700000000003</c:v>
                </c:pt>
                <c:pt idx="225">
                  <c:v>-95.426500000000004</c:v>
                </c:pt>
                <c:pt idx="226">
                  <c:v>-96.000299999999996</c:v>
                </c:pt>
                <c:pt idx="227">
                  <c:v>-96.486500000000007</c:v>
                </c:pt>
                <c:pt idx="228">
                  <c:v>-96.680700000000002</c:v>
                </c:pt>
                <c:pt idx="229">
                  <c:v>-96.680700000000002</c:v>
                </c:pt>
                <c:pt idx="230">
                  <c:v>-96.680700000000002</c:v>
                </c:pt>
                <c:pt idx="231">
                  <c:v>-96.680800000000005</c:v>
                </c:pt>
                <c:pt idx="232">
                  <c:v>-96.661199999999994</c:v>
                </c:pt>
                <c:pt idx="233">
                  <c:v>-96.682100000000005</c:v>
                </c:pt>
                <c:pt idx="234">
                  <c:v>-97.591700000000003</c:v>
                </c:pt>
                <c:pt idx="235">
                  <c:v>-98.23</c:v>
                </c:pt>
                <c:pt idx="236">
                  <c:v>-98.278199999999998</c:v>
                </c:pt>
                <c:pt idx="237">
                  <c:v>-98.278300000000002</c:v>
                </c:pt>
                <c:pt idx="238">
                  <c:v>-98.278400000000005</c:v>
                </c:pt>
                <c:pt idx="239">
                  <c:v>-98.278300000000002</c:v>
                </c:pt>
                <c:pt idx="240">
                  <c:v>-98.293999999999997</c:v>
                </c:pt>
                <c:pt idx="241">
                  <c:v>-98.516900000000007</c:v>
                </c:pt>
                <c:pt idx="242">
                  <c:v>-98.634299999999996</c:v>
                </c:pt>
                <c:pt idx="243">
                  <c:v>-98.719700000000003</c:v>
                </c:pt>
                <c:pt idx="244">
                  <c:v>-98.718100000000007</c:v>
                </c:pt>
                <c:pt idx="245">
                  <c:v>-98.718800000000002</c:v>
                </c:pt>
                <c:pt idx="246">
                  <c:v>-98.718800000000002</c:v>
                </c:pt>
                <c:pt idx="247">
                  <c:v>-98.722899999999996</c:v>
                </c:pt>
                <c:pt idx="248">
                  <c:v>-99.046700000000001</c:v>
                </c:pt>
                <c:pt idx="249">
                  <c:v>-98.995000000000005</c:v>
                </c:pt>
                <c:pt idx="250">
                  <c:v>-98.890100000000004</c:v>
                </c:pt>
                <c:pt idx="251">
                  <c:v>-98.904799999999994</c:v>
                </c:pt>
                <c:pt idx="252">
                  <c:v>-98.903499999999994</c:v>
                </c:pt>
                <c:pt idx="253">
                  <c:v>-98.903499999999994</c:v>
                </c:pt>
                <c:pt idx="254">
                  <c:v>-98.903499999999994</c:v>
                </c:pt>
                <c:pt idx="255">
                  <c:v>-98.903499999999994</c:v>
                </c:pt>
                <c:pt idx="256">
                  <c:v>-98.970500000000001</c:v>
                </c:pt>
                <c:pt idx="257">
                  <c:v>-98.547600000000003</c:v>
                </c:pt>
                <c:pt idx="258">
                  <c:v>-97.798100000000005</c:v>
                </c:pt>
                <c:pt idx="259">
                  <c:v>-97.944000000000003</c:v>
                </c:pt>
                <c:pt idx="260">
                  <c:v>-97.941400000000002</c:v>
                </c:pt>
                <c:pt idx="261">
                  <c:v>-97.941299999999998</c:v>
                </c:pt>
                <c:pt idx="262">
                  <c:v>-97.941400000000002</c:v>
                </c:pt>
                <c:pt idx="263">
                  <c:v>-97.866</c:v>
                </c:pt>
                <c:pt idx="264">
                  <c:v>-97.984800000000007</c:v>
                </c:pt>
                <c:pt idx="265">
                  <c:v>-98.275599999999997</c:v>
                </c:pt>
                <c:pt idx="266">
                  <c:v>-98.346400000000003</c:v>
                </c:pt>
                <c:pt idx="267">
                  <c:v>-98.346400000000003</c:v>
                </c:pt>
                <c:pt idx="268">
                  <c:v>-98.346400000000003</c:v>
                </c:pt>
                <c:pt idx="269">
                  <c:v>-98.346400000000003</c:v>
                </c:pt>
                <c:pt idx="270">
                  <c:v>-98.346400000000003</c:v>
                </c:pt>
                <c:pt idx="271">
                  <c:v>-98.346100000000007</c:v>
                </c:pt>
                <c:pt idx="272">
                  <c:v>-98.3459</c:v>
                </c:pt>
                <c:pt idx="273">
                  <c:v>-98.346000000000004</c:v>
                </c:pt>
                <c:pt idx="274">
                  <c:v>-98.345600000000005</c:v>
                </c:pt>
                <c:pt idx="275">
                  <c:v>-98.346000000000004</c:v>
                </c:pt>
                <c:pt idx="276">
                  <c:v>-98.345600000000005</c:v>
                </c:pt>
                <c:pt idx="277">
                  <c:v>-98.345600000000005</c:v>
                </c:pt>
                <c:pt idx="278">
                  <c:v>-98.345600000000005</c:v>
                </c:pt>
                <c:pt idx="279">
                  <c:v>-98.346000000000004</c:v>
                </c:pt>
                <c:pt idx="280">
                  <c:v>-98.345600000000005</c:v>
                </c:pt>
                <c:pt idx="281">
                  <c:v>-98.318399999999997</c:v>
                </c:pt>
                <c:pt idx="282">
                  <c:v>-98.184200000000004</c:v>
                </c:pt>
                <c:pt idx="283">
                  <c:v>-98.183999999999997</c:v>
                </c:pt>
                <c:pt idx="284">
                  <c:v>-98.183999999999997</c:v>
                </c:pt>
                <c:pt idx="285">
                  <c:v>-98.183999999999997</c:v>
                </c:pt>
                <c:pt idx="286">
                  <c:v>-98.184100000000001</c:v>
                </c:pt>
                <c:pt idx="287">
                  <c:v>-98.185400000000001</c:v>
                </c:pt>
                <c:pt idx="288">
                  <c:v>-98.337999999999994</c:v>
                </c:pt>
                <c:pt idx="289">
                  <c:v>-98.841300000000004</c:v>
                </c:pt>
                <c:pt idx="290">
                  <c:v>-99.0291</c:v>
                </c:pt>
                <c:pt idx="291">
                  <c:v>-99.029399999999995</c:v>
                </c:pt>
                <c:pt idx="292">
                  <c:v>-99.029300000000006</c:v>
                </c:pt>
                <c:pt idx="293">
                  <c:v>-99.029399999999995</c:v>
                </c:pt>
                <c:pt idx="294">
                  <c:v>-99.029399999999995</c:v>
                </c:pt>
                <c:pt idx="295">
                  <c:v>-99.027699999999996</c:v>
                </c:pt>
                <c:pt idx="296">
                  <c:v>-98.914299999999997</c:v>
                </c:pt>
                <c:pt idx="297">
                  <c:v>-98.9255</c:v>
                </c:pt>
                <c:pt idx="298">
                  <c:v>-98.884699999999995</c:v>
                </c:pt>
                <c:pt idx="299">
                  <c:v>-98.882099999999994</c:v>
                </c:pt>
                <c:pt idx="300">
                  <c:v>-98.882099999999994</c:v>
                </c:pt>
                <c:pt idx="301">
                  <c:v>-98.882099999999994</c:v>
                </c:pt>
                <c:pt idx="302">
                  <c:v>-98.882099999999994</c:v>
                </c:pt>
                <c:pt idx="303">
                  <c:v>-98.780799999999999</c:v>
                </c:pt>
                <c:pt idx="304">
                  <c:v>-98.513499999999993</c:v>
                </c:pt>
                <c:pt idx="305">
                  <c:v>-98.603800000000007</c:v>
                </c:pt>
                <c:pt idx="306">
                  <c:v>-98.600700000000003</c:v>
                </c:pt>
                <c:pt idx="307">
                  <c:v>-98.592500000000001</c:v>
                </c:pt>
                <c:pt idx="308">
                  <c:v>-98.592500000000001</c:v>
                </c:pt>
                <c:pt idx="309">
                  <c:v>-98.592600000000004</c:v>
                </c:pt>
                <c:pt idx="310">
                  <c:v>-98.592500000000001</c:v>
                </c:pt>
                <c:pt idx="311">
                  <c:v>-98.825599999999994</c:v>
                </c:pt>
                <c:pt idx="312">
                  <c:v>-99.338899999999995</c:v>
                </c:pt>
                <c:pt idx="313">
                  <c:v>-100.4478</c:v>
                </c:pt>
                <c:pt idx="314">
                  <c:v>-100.3308</c:v>
                </c:pt>
                <c:pt idx="315">
                  <c:v>-100.3306</c:v>
                </c:pt>
                <c:pt idx="316">
                  <c:v>-100.3305</c:v>
                </c:pt>
                <c:pt idx="317">
                  <c:v>-100.3306</c:v>
                </c:pt>
                <c:pt idx="318">
                  <c:v>-100.31659999999999</c:v>
                </c:pt>
                <c:pt idx="319">
                  <c:v>-100.21</c:v>
                </c:pt>
                <c:pt idx="320">
                  <c:v>-100.0364</c:v>
                </c:pt>
                <c:pt idx="321">
                  <c:v>-99.948599999999999</c:v>
                </c:pt>
                <c:pt idx="322">
                  <c:v>-99.860600000000005</c:v>
                </c:pt>
                <c:pt idx="323">
                  <c:v>-99.860699999999994</c:v>
                </c:pt>
                <c:pt idx="324">
                  <c:v>-99.860600000000005</c:v>
                </c:pt>
                <c:pt idx="325">
                  <c:v>-99.860500000000002</c:v>
                </c:pt>
                <c:pt idx="326">
                  <c:v>-99.860600000000005</c:v>
                </c:pt>
                <c:pt idx="327">
                  <c:v>-99.874300000000005</c:v>
                </c:pt>
                <c:pt idx="328">
                  <c:v>-99.910899999999998</c:v>
                </c:pt>
                <c:pt idx="329">
                  <c:v>-100.03570000000001</c:v>
                </c:pt>
                <c:pt idx="330">
                  <c:v>-100.07129999999999</c:v>
                </c:pt>
                <c:pt idx="331">
                  <c:v>-100.0633</c:v>
                </c:pt>
                <c:pt idx="332">
                  <c:v>-100.0633</c:v>
                </c:pt>
                <c:pt idx="333">
                  <c:v>-100.06319999999999</c:v>
                </c:pt>
                <c:pt idx="334">
                  <c:v>-100.06359999999999</c:v>
                </c:pt>
                <c:pt idx="335">
                  <c:v>-100.1571</c:v>
                </c:pt>
                <c:pt idx="336">
                  <c:v>-100.4153</c:v>
                </c:pt>
                <c:pt idx="337">
                  <c:v>-101.3912</c:v>
                </c:pt>
                <c:pt idx="338">
                  <c:v>-101.92319999999999</c:v>
                </c:pt>
                <c:pt idx="339">
                  <c:v>-101.94070000000001</c:v>
                </c:pt>
                <c:pt idx="340">
                  <c:v>-101.94070000000001</c:v>
                </c:pt>
                <c:pt idx="341">
                  <c:v>-101.94070000000001</c:v>
                </c:pt>
                <c:pt idx="342">
                  <c:v>-101.94070000000001</c:v>
                </c:pt>
                <c:pt idx="343">
                  <c:v>-102.0264</c:v>
                </c:pt>
                <c:pt idx="344">
                  <c:v>-102.62430000000001</c:v>
                </c:pt>
                <c:pt idx="345">
                  <c:v>-103.4342</c:v>
                </c:pt>
                <c:pt idx="346">
                  <c:v>-103.53279999999999</c:v>
                </c:pt>
                <c:pt idx="347">
                  <c:v>-103.52849999999999</c:v>
                </c:pt>
                <c:pt idx="348">
                  <c:v>-103.52849999999999</c:v>
                </c:pt>
                <c:pt idx="349">
                  <c:v>-103.52849999999999</c:v>
                </c:pt>
                <c:pt idx="350">
                  <c:v>-103.5284</c:v>
                </c:pt>
                <c:pt idx="351">
                  <c:v>-103.52889999999999</c:v>
                </c:pt>
                <c:pt idx="352">
                  <c:v>-103.66419999999999</c:v>
                </c:pt>
                <c:pt idx="353">
                  <c:v>-103.598</c:v>
                </c:pt>
                <c:pt idx="354">
                  <c:v>-103.5617</c:v>
                </c:pt>
                <c:pt idx="355">
                  <c:v>-103.50149999999999</c:v>
                </c:pt>
                <c:pt idx="356">
                  <c:v>-103.5013</c:v>
                </c:pt>
                <c:pt idx="357">
                  <c:v>-103.5013</c:v>
                </c:pt>
                <c:pt idx="358">
                  <c:v>-103.50149999999999</c:v>
                </c:pt>
                <c:pt idx="359">
                  <c:v>-103.4824</c:v>
                </c:pt>
                <c:pt idx="360">
                  <c:v>-103.86369999999999</c:v>
                </c:pt>
                <c:pt idx="361">
                  <c:v>-104.6957</c:v>
                </c:pt>
                <c:pt idx="362">
                  <c:v>-105.2373</c:v>
                </c:pt>
                <c:pt idx="363">
                  <c:v>-105.22190000000001</c:v>
                </c:pt>
                <c:pt idx="364">
                  <c:v>-105.22280000000001</c:v>
                </c:pt>
                <c:pt idx="365">
                  <c:v>-105.2229</c:v>
                </c:pt>
                <c:pt idx="366">
                  <c:v>-105.2229</c:v>
                </c:pt>
                <c:pt idx="367">
                  <c:v>-105.28740000000001</c:v>
                </c:pt>
                <c:pt idx="368">
                  <c:v>-105.19450000000001</c:v>
                </c:pt>
                <c:pt idx="369">
                  <c:v>-105.2589</c:v>
                </c:pt>
                <c:pt idx="370">
                  <c:v>-105.24</c:v>
                </c:pt>
                <c:pt idx="371">
                  <c:v>-105.2393</c:v>
                </c:pt>
                <c:pt idx="372">
                  <c:v>-105.2393</c:v>
                </c:pt>
                <c:pt idx="373">
                  <c:v>-105.2393</c:v>
                </c:pt>
                <c:pt idx="374">
                  <c:v>-105.2392</c:v>
                </c:pt>
                <c:pt idx="375">
                  <c:v>-105.318</c:v>
                </c:pt>
                <c:pt idx="376">
                  <c:v>-105.318</c:v>
                </c:pt>
                <c:pt idx="377">
                  <c:v>-105.8434</c:v>
                </c:pt>
                <c:pt idx="378">
                  <c:v>-106.7595</c:v>
                </c:pt>
                <c:pt idx="379">
                  <c:v>-107.29510000000001</c:v>
                </c:pt>
                <c:pt idx="380">
                  <c:v>-107.2855</c:v>
                </c:pt>
                <c:pt idx="381">
                  <c:v>-107.28530000000001</c:v>
                </c:pt>
                <c:pt idx="382">
                  <c:v>-107.28530000000001</c:v>
                </c:pt>
                <c:pt idx="383">
                  <c:v>-107.2855</c:v>
                </c:pt>
                <c:pt idx="384">
                  <c:v>-107.29089999999999</c:v>
                </c:pt>
                <c:pt idx="385">
                  <c:v>-107.6065</c:v>
                </c:pt>
                <c:pt idx="386">
                  <c:v>-107.6631</c:v>
                </c:pt>
                <c:pt idx="387">
                  <c:v>-107.8477</c:v>
                </c:pt>
                <c:pt idx="388">
                  <c:v>-107.99379999999999</c:v>
                </c:pt>
                <c:pt idx="389">
                  <c:v>-107.99339999999999</c:v>
                </c:pt>
                <c:pt idx="390">
                  <c:v>-107.9932</c:v>
                </c:pt>
                <c:pt idx="391">
                  <c:v>-107.99339999999999</c:v>
                </c:pt>
                <c:pt idx="392">
                  <c:v>-108.0018</c:v>
                </c:pt>
                <c:pt idx="393">
                  <c:v>-107.62130000000001</c:v>
                </c:pt>
                <c:pt idx="394">
                  <c:v>-107.4957</c:v>
                </c:pt>
                <c:pt idx="395">
                  <c:v>-107.2577</c:v>
                </c:pt>
                <c:pt idx="396">
                  <c:v>-107.2612</c:v>
                </c:pt>
                <c:pt idx="397">
                  <c:v>-107.26130000000001</c:v>
                </c:pt>
                <c:pt idx="398">
                  <c:v>-107.2611</c:v>
                </c:pt>
                <c:pt idx="399">
                  <c:v>-107.2612</c:v>
                </c:pt>
                <c:pt idx="400">
                  <c:v>-107.2839</c:v>
                </c:pt>
                <c:pt idx="401">
                  <c:v>-107.2715</c:v>
                </c:pt>
                <c:pt idx="402">
                  <c:v>-107.22709999999999</c:v>
                </c:pt>
                <c:pt idx="403">
                  <c:v>-107.29340000000001</c:v>
                </c:pt>
                <c:pt idx="404">
                  <c:v>-107.2616</c:v>
                </c:pt>
                <c:pt idx="405">
                  <c:v>-107.2615</c:v>
                </c:pt>
                <c:pt idx="406">
                  <c:v>-107.2616</c:v>
                </c:pt>
                <c:pt idx="407">
                  <c:v>-107.2616</c:v>
                </c:pt>
                <c:pt idx="408">
                  <c:v>-107.28400000000001</c:v>
                </c:pt>
                <c:pt idx="409">
                  <c:v>-107.25239999999999</c:v>
                </c:pt>
                <c:pt idx="410">
                  <c:v>-107.247</c:v>
                </c:pt>
                <c:pt idx="411">
                  <c:v>-107.247</c:v>
                </c:pt>
                <c:pt idx="412">
                  <c:v>-107.2615</c:v>
                </c:pt>
                <c:pt idx="413">
                  <c:v>-107.2612</c:v>
                </c:pt>
                <c:pt idx="414">
                  <c:v>-107.26090000000001</c:v>
                </c:pt>
                <c:pt idx="415">
                  <c:v>-107.2615</c:v>
                </c:pt>
                <c:pt idx="416">
                  <c:v>-107.262</c:v>
                </c:pt>
                <c:pt idx="417">
                  <c:v>-107.30800000000001</c:v>
                </c:pt>
                <c:pt idx="418">
                  <c:v>-107.2705</c:v>
                </c:pt>
                <c:pt idx="419">
                  <c:v>-107.2655</c:v>
                </c:pt>
                <c:pt idx="420">
                  <c:v>-107.26179999999999</c:v>
                </c:pt>
                <c:pt idx="421">
                  <c:v>-107.2615</c:v>
                </c:pt>
                <c:pt idx="422">
                  <c:v>-107.2616</c:v>
                </c:pt>
                <c:pt idx="423">
                  <c:v>-107.26179999999999</c:v>
                </c:pt>
                <c:pt idx="424">
                  <c:v>-107.249</c:v>
                </c:pt>
                <c:pt idx="425">
                  <c:v>-107.24769999999999</c:v>
                </c:pt>
                <c:pt idx="426">
                  <c:v>-107.2568</c:v>
                </c:pt>
                <c:pt idx="427">
                  <c:v>-107.24</c:v>
                </c:pt>
                <c:pt idx="428">
                  <c:v>-107.2611</c:v>
                </c:pt>
                <c:pt idx="429">
                  <c:v>-107.2612</c:v>
                </c:pt>
                <c:pt idx="430">
                  <c:v>-107.2611</c:v>
                </c:pt>
                <c:pt idx="431">
                  <c:v>-107.26139999999999</c:v>
                </c:pt>
                <c:pt idx="432">
                  <c:v>-107.2564</c:v>
                </c:pt>
                <c:pt idx="433">
                  <c:v>-107.24079999999999</c:v>
                </c:pt>
                <c:pt idx="434">
                  <c:v>-107.25060000000001</c:v>
                </c:pt>
                <c:pt idx="435">
                  <c:v>-107.26600000000001</c:v>
                </c:pt>
                <c:pt idx="436">
                  <c:v>-107.26179999999999</c:v>
                </c:pt>
                <c:pt idx="437">
                  <c:v>-107.2616</c:v>
                </c:pt>
                <c:pt idx="438">
                  <c:v>-107.2616</c:v>
                </c:pt>
                <c:pt idx="439">
                  <c:v>-107.2617</c:v>
                </c:pt>
                <c:pt idx="440">
                  <c:v>-107.2522</c:v>
                </c:pt>
                <c:pt idx="441">
                  <c:v>-107.27589999999999</c:v>
                </c:pt>
                <c:pt idx="442">
                  <c:v>-107.2694</c:v>
                </c:pt>
                <c:pt idx="443">
                  <c:v>-107.27889999999999</c:v>
                </c:pt>
                <c:pt idx="444">
                  <c:v>-107.2616</c:v>
                </c:pt>
                <c:pt idx="445">
                  <c:v>-107.2616</c:v>
                </c:pt>
                <c:pt idx="446">
                  <c:v>-107.2615</c:v>
                </c:pt>
                <c:pt idx="447">
                  <c:v>-107.2616</c:v>
                </c:pt>
                <c:pt idx="448">
                  <c:v>-107.2516</c:v>
                </c:pt>
                <c:pt idx="449">
                  <c:v>-107.24769999999999</c:v>
                </c:pt>
                <c:pt idx="450">
                  <c:v>-107.2709</c:v>
                </c:pt>
                <c:pt idx="451">
                  <c:v>-107.2748</c:v>
                </c:pt>
                <c:pt idx="452">
                  <c:v>-107.2615</c:v>
                </c:pt>
                <c:pt idx="453">
                  <c:v>-107.2615</c:v>
                </c:pt>
                <c:pt idx="454">
                  <c:v>-107.2615</c:v>
                </c:pt>
                <c:pt idx="455">
                  <c:v>-107.2615</c:v>
                </c:pt>
                <c:pt idx="456">
                  <c:v>-107.2615</c:v>
                </c:pt>
                <c:pt idx="457">
                  <c:v>-107.2514</c:v>
                </c:pt>
                <c:pt idx="458">
                  <c:v>-107.2389</c:v>
                </c:pt>
                <c:pt idx="459">
                  <c:v>-107.24079999999999</c:v>
                </c:pt>
                <c:pt idx="460">
                  <c:v>-107.2617</c:v>
                </c:pt>
                <c:pt idx="461">
                  <c:v>-107.2617</c:v>
                </c:pt>
                <c:pt idx="462">
                  <c:v>-107.2617</c:v>
                </c:pt>
                <c:pt idx="463">
                  <c:v>-107.2616</c:v>
                </c:pt>
                <c:pt idx="464">
                  <c:v>-107.2602</c:v>
                </c:pt>
                <c:pt idx="465">
                  <c:v>-107.2474</c:v>
                </c:pt>
                <c:pt idx="466">
                  <c:v>-107.292</c:v>
                </c:pt>
                <c:pt idx="467">
                  <c:v>-107.2616</c:v>
                </c:pt>
                <c:pt idx="468">
                  <c:v>-107.2612</c:v>
                </c:pt>
                <c:pt idx="469">
                  <c:v>-107.2612</c:v>
                </c:pt>
                <c:pt idx="470">
                  <c:v>-107.2611</c:v>
                </c:pt>
                <c:pt idx="471">
                  <c:v>-107.2619</c:v>
                </c:pt>
                <c:pt idx="472">
                  <c:v>-107.262</c:v>
                </c:pt>
                <c:pt idx="473">
                  <c:v>-107.2389</c:v>
                </c:pt>
                <c:pt idx="474">
                  <c:v>-107.3035</c:v>
                </c:pt>
                <c:pt idx="475">
                  <c:v>-107.2697</c:v>
                </c:pt>
                <c:pt idx="476">
                  <c:v>-107.2616</c:v>
                </c:pt>
                <c:pt idx="477">
                  <c:v>-107.2615</c:v>
                </c:pt>
                <c:pt idx="478">
                  <c:v>-107.2615</c:v>
                </c:pt>
                <c:pt idx="479">
                  <c:v>-107.2621</c:v>
                </c:pt>
                <c:pt idx="480">
                  <c:v>-107.26179999999999</c:v>
                </c:pt>
                <c:pt idx="481">
                  <c:v>-107.3</c:v>
                </c:pt>
                <c:pt idx="482">
                  <c:v>-107.24769999999999</c:v>
                </c:pt>
                <c:pt idx="483">
                  <c:v>-107.2611</c:v>
                </c:pt>
                <c:pt idx="484">
                  <c:v>-107.26139999999999</c:v>
                </c:pt>
                <c:pt idx="485">
                  <c:v>-107.2615</c:v>
                </c:pt>
                <c:pt idx="486">
                  <c:v>-107.2612</c:v>
                </c:pt>
                <c:pt idx="487">
                  <c:v>-107.26130000000001</c:v>
                </c:pt>
                <c:pt idx="488">
                  <c:v>-107.26139999999999</c:v>
                </c:pt>
                <c:pt idx="489">
                  <c:v>-107.248</c:v>
                </c:pt>
                <c:pt idx="490">
                  <c:v>-107.2471</c:v>
                </c:pt>
                <c:pt idx="491">
                  <c:v>-107.2761</c:v>
                </c:pt>
                <c:pt idx="492">
                  <c:v>-107.2642</c:v>
                </c:pt>
                <c:pt idx="493">
                  <c:v>-107.2612</c:v>
                </c:pt>
                <c:pt idx="494">
                  <c:v>-107.261</c:v>
                </c:pt>
                <c:pt idx="495">
                  <c:v>-107.2611</c:v>
                </c:pt>
                <c:pt idx="496">
                  <c:v>-107.262</c:v>
                </c:pt>
                <c:pt idx="497">
                  <c:v>-107.31399999999999</c:v>
                </c:pt>
                <c:pt idx="498">
                  <c:v>-107.20659999999999</c:v>
                </c:pt>
                <c:pt idx="499">
                  <c:v>-107.2119</c:v>
                </c:pt>
                <c:pt idx="500">
                  <c:v>-107.232</c:v>
                </c:pt>
                <c:pt idx="501">
                  <c:v>-107.2319</c:v>
                </c:pt>
                <c:pt idx="502">
                  <c:v>-107.23180000000001</c:v>
                </c:pt>
                <c:pt idx="503">
                  <c:v>-107.23180000000001</c:v>
                </c:pt>
                <c:pt idx="504">
                  <c:v>-107.232</c:v>
                </c:pt>
                <c:pt idx="505">
                  <c:v>-107.2274</c:v>
                </c:pt>
                <c:pt idx="506">
                  <c:v>-107.247</c:v>
                </c:pt>
                <c:pt idx="507">
                  <c:v>-107.285</c:v>
                </c:pt>
                <c:pt idx="508">
                  <c:v>-107.28489999999999</c:v>
                </c:pt>
                <c:pt idx="509">
                  <c:v>-107.285</c:v>
                </c:pt>
                <c:pt idx="510">
                  <c:v>-107.285</c:v>
                </c:pt>
                <c:pt idx="511">
                  <c:v>-107.285</c:v>
                </c:pt>
                <c:pt idx="512">
                  <c:v>-107.28749999999999</c:v>
                </c:pt>
                <c:pt idx="513">
                  <c:v>-107.26220000000001</c:v>
                </c:pt>
                <c:pt idx="514">
                  <c:v>-107.2471</c:v>
                </c:pt>
                <c:pt idx="515">
                  <c:v>-107.2471</c:v>
                </c:pt>
                <c:pt idx="516">
                  <c:v>-107.2471</c:v>
                </c:pt>
                <c:pt idx="517">
                  <c:v>-107.2471</c:v>
                </c:pt>
                <c:pt idx="518">
                  <c:v>-107.2469</c:v>
                </c:pt>
                <c:pt idx="519">
                  <c:v>-107.2471</c:v>
                </c:pt>
                <c:pt idx="520">
                  <c:v>-107.25230000000001</c:v>
                </c:pt>
                <c:pt idx="521">
                  <c:v>-107.3018</c:v>
                </c:pt>
                <c:pt idx="522">
                  <c:v>-107.2088</c:v>
                </c:pt>
                <c:pt idx="523">
                  <c:v>-107.26139999999999</c:v>
                </c:pt>
                <c:pt idx="524">
                  <c:v>-107.2612</c:v>
                </c:pt>
                <c:pt idx="525">
                  <c:v>-107.2612</c:v>
                </c:pt>
                <c:pt idx="526">
                  <c:v>-107.2612</c:v>
                </c:pt>
                <c:pt idx="527">
                  <c:v>-107.26179999999999</c:v>
                </c:pt>
                <c:pt idx="528">
                  <c:v>-107.2621</c:v>
                </c:pt>
                <c:pt idx="529">
                  <c:v>-107.247</c:v>
                </c:pt>
                <c:pt idx="530">
                  <c:v>-107.2319</c:v>
                </c:pt>
                <c:pt idx="531">
                  <c:v>-107.2615</c:v>
                </c:pt>
                <c:pt idx="532">
                  <c:v>-107.2471</c:v>
                </c:pt>
                <c:pt idx="533">
                  <c:v>-107.2471</c:v>
                </c:pt>
                <c:pt idx="534">
                  <c:v>-107.2471</c:v>
                </c:pt>
                <c:pt idx="535">
                  <c:v>-107.247</c:v>
                </c:pt>
                <c:pt idx="536">
                  <c:v>-107.2471</c:v>
                </c:pt>
                <c:pt idx="537">
                  <c:v>-107.2526</c:v>
                </c:pt>
                <c:pt idx="538">
                  <c:v>-107.2316</c:v>
                </c:pt>
                <c:pt idx="539">
                  <c:v>-107.2745</c:v>
                </c:pt>
                <c:pt idx="540">
                  <c:v>-107.26179999999999</c:v>
                </c:pt>
                <c:pt idx="541">
                  <c:v>-107.2625</c:v>
                </c:pt>
                <c:pt idx="542">
                  <c:v>-107.2623</c:v>
                </c:pt>
                <c:pt idx="543">
                  <c:v>-107.2624</c:v>
                </c:pt>
                <c:pt idx="544">
                  <c:v>-107.2556</c:v>
                </c:pt>
                <c:pt idx="545">
                  <c:v>-107.29989999999999</c:v>
                </c:pt>
                <c:pt idx="546">
                  <c:v>-107.24720000000001</c:v>
                </c:pt>
                <c:pt idx="547">
                  <c:v>-107.2471</c:v>
                </c:pt>
                <c:pt idx="548">
                  <c:v>-107.2471</c:v>
                </c:pt>
                <c:pt idx="549">
                  <c:v>-107.2471</c:v>
                </c:pt>
                <c:pt idx="550">
                  <c:v>-107.2471</c:v>
                </c:pt>
                <c:pt idx="551">
                  <c:v>-107.2471</c:v>
                </c:pt>
                <c:pt idx="552">
                  <c:v>-107.2471</c:v>
                </c:pt>
                <c:pt idx="553">
                  <c:v>-107.25230000000001</c:v>
                </c:pt>
                <c:pt idx="554">
                  <c:v>-107.2753</c:v>
                </c:pt>
                <c:pt idx="555">
                  <c:v>-107.26139999999999</c:v>
                </c:pt>
                <c:pt idx="556">
                  <c:v>-107.2611</c:v>
                </c:pt>
                <c:pt idx="557">
                  <c:v>-107.2611</c:v>
                </c:pt>
                <c:pt idx="558">
                  <c:v>-107.2611</c:v>
                </c:pt>
                <c:pt idx="559">
                  <c:v>-107.2611</c:v>
                </c:pt>
                <c:pt idx="560">
                  <c:v>-107.2439</c:v>
                </c:pt>
                <c:pt idx="561">
                  <c:v>-107.232</c:v>
                </c:pt>
                <c:pt idx="562">
                  <c:v>-107.2471</c:v>
                </c:pt>
                <c:pt idx="563">
                  <c:v>-107.2473</c:v>
                </c:pt>
                <c:pt idx="564">
                  <c:v>-107.2471</c:v>
                </c:pt>
                <c:pt idx="565">
                  <c:v>-107.2471</c:v>
                </c:pt>
                <c:pt idx="566">
                  <c:v>-107.2471</c:v>
                </c:pt>
                <c:pt idx="567">
                  <c:v>-107.2471</c:v>
                </c:pt>
                <c:pt idx="568">
                  <c:v>-107.2471</c:v>
                </c:pt>
                <c:pt idx="569">
                  <c:v>-107.3021</c:v>
                </c:pt>
                <c:pt idx="570">
                  <c:v>-107.2243</c:v>
                </c:pt>
                <c:pt idx="571">
                  <c:v>-107.25920000000001</c:v>
                </c:pt>
                <c:pt idx="572">
                  <c:v>-107.2604</c:v>
                </c:pt>
                <c:pt idx="573">
                  <c:v>-107.26049999999999</c:v>
                </c:pt>
                <c:pt idx="574">
                  <c:v>-107.2604</c:v>
                </c:pt>
                <c:pt idx="575">
                  <c:v>-107.2604</c:v>
                </c:pt>
                <c:pt idx="576">
                  <c:v>-107.2534</c:v>
                </c:pt>
                <c:pt idx="577">
                  <c:v>-107.247</c:v>
                </c:pt>
                <c:pt idx="578">
                  <c:v>-107.2471</c:v>
                </c:pt>
                <c:pt idx="579">
                  <c:v>-107.247</c:v>
                </c:pt>
                <c:pt idx="580">
                  <c:v>-107.2471</c:v>
                </c:pt>
                <c:pt idx="581">
                  <c:v>-107.2471</c:v>
                </c:pt>
                <c:pt idx="582">
                  <c:v>-107.247</c:v>
                </c:pt>
                <c:pt idx="583">
                  <c:v>-107.2471</c:v>
                </c:pt>
                <c:pt idx="584">
                  <c:v>-107.2471</c:v>
                </c:pt>
                <c:pt idx="585">
                  <c:v>-107.2474</c:v>
                </c:pt>
                <c:pt idx="586">
                  <c:v>-107.2765</c:v>
                </c:pt>
                <c:pt idx="587">
                  <c:v>-107.2319</c:v>
                </c:pt>
                <c:pt idx="588">
                  <c:v>-107.2316</c:v>
                </c:pt>
                <c:pt idx="589">
                  <c:v>-107.2316</c:v>
                </c:pt>
                <c:pt idx="590">
                  <c:v>-107.2317</c:v>
                </c:pt>
                <c:pt idx="591">
                  <c:v>-107.2316</c:v>
                </c:pt>
                <c:pt idx="592">
                  <c:v>-107.2247</c:v>
                </c:pt>
                <c:pt idx="593">
                  <c:v>-107.2136</c:v>
                </c:pt>
                <c:pt idx="594">
                  <c:v>-107.2474</c:v>
                </c:pt>
                <c:pt idx="595">
                  <c:v>-107.2474</c:v>
                </c:pt>
                <c:pt idx="596">
                  <c:v>-107.2471</c:v>
                </c:pt>
                <c:pt idx="597">
                  <c:v>-107.2471</c:v>
                </c:pt>
                <c:pt idx="598">
                  <c:v>-107.24720000000001</c:v>
                </c:pt>
                <c:pt idx="599">
                  <c:v>-107.2471</c:v>
                </c:pt>
                <c:pt idx="600">
                  <c:v>-107.247</c:v>
                </c:pt>
                <c:pt idx="601">
                  <c:v>-107.26220000000001</c:v>
                </c:pt>
                <c:pt idx="602">
                  <c:v>-107.2611</c:v>
                </c:pt>
                <c:pt idx="603">
                  <c:v>-107.29519999999999</c:v>
                </c:pt>
                <c:pt idx="604">
                  <c:v>-107.28400000000001</c:v>
                </c:pt>
                <c:pt idx="605">
                  <c:v>-107.2838</c:v>
                </c:pt>
                <c:pt idx="606">
                  <c:v>-107.2838</c:v>
                </c:pt>
                <c:pt idx="607">
                  <c:v>-107.2839</c:v>
                </c:pt>
                <c:pt idx="608">
                  <c:v>-107.3022</c:v>
                </c:pt>
                <c:pt idx="609">
                  <c:v>-107.2907</c:v>
                </c:pt>
                <c:pt idx="610">
                  <c:v>-107.2471</c:v>
                </c:pt>
                <c:pt idx="611">
                  <c:v>-107.247</c:v>
                </c:pt>
                <c:pt idx="612">
                  <c:v>-107.2471</c:v>
                </c:pt>
                <c:pt idx="613">
                  <c:v>-107.2471</c:v>
                </c:pt>
                <c:pt idx="614">
                  <c:v>-107.247</c:v>
                </c:pt>
                <c:pt idx="615">
                  <c:v>-107.2471</c:v>
                </c:pt>
                <c:pt idx="616">
                  <c:v>-107.2471</c:v>
                </c:pt>
                <c:pt idx="617">
                  <c:v>-107.3122</c:v>
                </c:pt>
                <c:pt idx="618">
                  <c:v>-107.2753</c:v>
                </c:pt>
                <c:pt idx="619">
                  <c:v>-107.2752</c:v>
                </c:pt>
                <c:pt idx="620">
                  <c:v>-107.27549999999999</c:v>
                </c:pt>
                <c:pt idx="621">
                  <c:v>-107.27549999999999</c:v>
                </c:pt>
                <c:pt idx="622">
                  <c:v>-107.2758</c:v>
                </c:pt>
                <c:pt idx="623">
                  <c:v>-107.2697</c:v>
                </c:pt>
                <c:pt idx="624">
                  <c:v>-107.2353</c:v>
                </c:pt>
                <c:pt idx="625">
                  <c:v>-107.2739</c:v>
                </c:pt>
                <c:pt idx="626">
                  <c:v>-107.2739</c:v>
                </c:pt>
                <c:pt idx="627">
                  <c:v>-107.274</c:v>
                </c:pt>
                <c:pt idx="628">
                  <c:v>-107.2739</c:v>
                </c:pt>
                <c:pt idx="629">
                  <c:v>-107.2741</c:v>
                </c:pt>
                <c:pt idx="630">
                  <c:v>-107.3081</c:v>
                </c:pt>
                <c:pt idx="631">
                  <c:v>-107.2471</c:v>
                </c:pt>
                <c:pt idx="632">
                  <c:v>-107.247</c:v>
                </c:pt>
                <c:pt idx="633">
                  <c:v>-107.2471</c:v>
                </c:pt>
                <c:pt idx="634">
                  <c:v>-107.2471</c:v>
                </c:pt>
                <c:pt idx="635">
                  <c:v>-107.2471</c:v>
                </c:pt>
                <c:pt idx="636">
                  <c:v>-107.2471</c:v>
                </c:pt>
                <c:pt idx="637">
                  <c:v>-107.28060000000001</c:v>
                </c:pt>
                <c:pt idx="638">
                  <c:v>-107.26139999999999</c:v>
                </c:pt>
                <c:pt idx="639">
                  <c:v>-107.26139999999999</c:v>
                </c:pt>
                <c:pt idx="640">
                  <c:v>-107.26139999999999</c:v>
                </c:pt>
                <c:pt idx="641">
                  <c:v>-107.2617</c:v>
                </c:pt>
                <c:pt idx="642">
                  <c:v>-107.2527</c:v>
                </c:pt>
                <c:pt idx="643">
                  <c:v>-107.23739999999999</c:v>
                </c:pt>
                <c:pt idx="644">
                  <c:v>-107.2471</c:v>
                </c:pt>
                <c:pt idx="645">
                  <c:v>-107.2616</c:v>
                </c:pt>
                <c:pt idx="646">
                  <c:v>-107.2727</c:v>
                </c:pt>
                <c:pt idx="647">
                  <c:v>-107.2617</c:v>
                </c:pt>
                <c:pt idx="648">
                  <c:v>-107.2617</c:v>
                </c:pt>
                <c:pt idx="649">
                  <c:v>-107.2617</c:v>
                </c:pt>
                <c:pt idx="650">
                  <c:v>-107.26220000000001</c:v>
                </c:pt>
                <c:pt idx="651">
                  <c:v>-107.2469</c:v>
                </c:pt>
                <c:pt idx="652">
                  <c:v>-107.24720000000001</c:v>
                </c:pt>
                <c:pt idx="653">
                  <c:v>-107.2317</c:v>
                </c:pt>
                <c:pt idx="654">
                  <c:v>-107.2617</c:v>
                </c:pt>
                <c:pt idx="655">
                  <c:v>-107.2617</c:v>
                </c:pt>
                <c:pt idx="656">
                  <c:v>-107.26179999999999</c:v>
                </c:pt>
                <c:pt idx="657">
                  <c:v>-107.2617</c:v>
                </c:pt>
                <c:pt idx="658">
                  <c:v>-107.2273</c:v>
                </c:pt>
                <c:pt idx="659">
                  <c:v>-107.2471</c:v>
                </c:pt>
                <c:pt idx="660">
                  <c:v>-107.2471</c:v>
                </c:pt>
                <c:pt idx="661">
                  <c:v>-107.2471</c:v>
                </c:pt>
                <c:pt idx="662">
                  <c:v>-107.24720000000001</c:v>
                </c:pt>
                <c:pt idx="663">
                  <c:v>-107.24679999999999</c:v>
                </c:pt>
                <c:pt idx="664">
                  <c:v>-107.2471</c:v>
                </c:pt>
                <c:pt idx="665">
                  <c:v>-107.2471</c:v>
                </c:pt>
                <c:pt idx="666">
                  <c:v>-107.2273</c:v>
                </c:pt>
                <c:pt idx="667">
                  <c:v>-107.2175</c:v>
                </c:pt>
                <c:pt idx="668">
                  <c:v>-107.2274</c:v>
                </c:pt>
                <c:pt idx="669">
                  <c:v>-107.2247</c:v>
                </c:pt>
                <c:pt idx="670">
                  <c:v>-107.22450000000001</c:v>
                </c:pt>
                <c:pt idx="671">
                  <c:v>-107.2244</c:v>
                </c:pt>
                <c:pt idx="672">
                  <c:v>-107.2248</c:v>
                </c:pt>
                <c:pt idx="673">
                  <c:v>-107.22920000000001</c:v>
                </c:pt>
                <c:pt idx="674">
                  <c:v>-107.2272</c:v>
                </c:pt>
                <c:pt idx="675">
                  <c:v>-107.2471</c:v>
                </c:pt>
                <c:pt idx="676">
                  <c:v>-107.2471</c:v>
                </c:pt>
                <c:pt idx="677">
                  <c:v>-107.2471</c:v>
                </c:pt>
                <c:pt idx="678">
                  <c:v>-107.2471</c:v>
                </c:pt>
                <c:pt idx="679">
                  <c:v>-107.2471</c:v>
                </c:pt>
                <c:pt idx="680">
                  <c:v>-107.2471</c:v>
                </c:pt>
                <c:pt idx="681">
                  <c:v>-107.2471</c:v>
                </c:pt>
                <c:pt idx="682">
                  <c:v>-107.2268</c:v>
                </c:pt>
                <c:pt idx="683">
                  <c:v>-107.2269</c:v>
                </c:pt>
                <c:pt idx="684">
                  <c:v>-107.261</c:v>
                </c:pt>
                <c:pt idx="685">
                  <c:v>-107.2608</c:v>
                </c:pt>
                <c:pt idx="686">
                  <c:v>-107.2607</c:v>
                </c:pt>
                <c:pt idx="687">
                  <c:v>-107.2607</c:v>
                </c:pt>
                <c:pt idx="688">
                  <c:v>-107.26130000000001</c:v>
                </c:pt>
                <c:pt idx="689">
                  <c:v>-107.2997</c:v>
                </c:pt>
                <c:pt idx="690">
                  <c:v>-107.2471</c:v>
                </c:pt>
                <c:pt idx="691">
                  <c:v>-107.247</c:v>
                </c:pt>
                <c:pt idx="692">
                  <c:v>-107.2775</c:v>
                </c:pt>
                <c:pt idx="693">
                  <c:v>-107.2617</c:v>
                </c:pt>
                <c:pt idx="694">
                  <c:v>-107.2616</c:v>
                </c:pt>
                <c:pt idx="695">
                  <c:v>-107.2617</c:v>
                </c:pt>
                <c:pt idx="696">
                  <c:v>-107.2617</c:v>
                </c:pt>
                <c:pt idx="697">
                  <c:v>-107.2788</c:v>
                </c:pt>
                <c:pt idx="698">
                  <c:v>-107.2471</c:v>
                </c:pt>
                <c:pt idx="699">
                  <c:v>-107.2471</c:v>
                </c:pt>
                <c:pt idx="700">
                  <c:v>-107.2471</c:v>
                </c:pt>
                <c:pt idx="701">
                  <c:v>-107.247</c:v>
                </c:pt>
                <c:pt idx="702">
                  <c:v>-107.2471</c:v>
                </c:pt>
                <c:pt idx="703">
                  <c:v>-107.2473</c:v>
                </c:pt>
                <c:pt idx="704">
                  <c:v>-107.2471</c:v>
                </c:pt>
                <c:pt idx="705">
                  <c:v>-107.2471</c:v>
                </c:pt>
                <c:pt idx="706">
                  <c:v>-107.2471</c:v>
                </c:pt>
                <c:pt idx="707">
                  <c:v>-107.2475</c:v>
                </c:pt>
                <c:pt idx="708">
                  <c:v>-107.2148</c:v>
                </c:pt>
                <c:pt idx="709">
                  <c:v>-107.261</c:v>
                </c:pt>
                <c:pt idx="710">
                  <c:v>-107.261</c:v>
                </c:pt>
                <c:pt idx="711">
                  <c:v>-107.2611</c:v>
                </c:pt>
                <c:pt idx="712">
                  <c:v>-107.2611</c:v>
                </c:pt>
                <c:pt idx="713">
                  <c:v>-107.22620000000001</c:v>
                </c:pt>
                <c:pt idx="714">
                  <c:v>-107.28</c:v>
                </c:pt>
                <c:pt idx="715">
                  <c:v>-107.1829</c:v>
                </c:pt>
                <c:pt idx="716">
                  <c:v>-107.25060000000001</c:v>
                </c:pt>
                <c:pt idx="717">
                  <c:v>-107.2377</c:v>
                </c:pt>
                <c:pt idx="718">
                  <c:v>-107.2435</c:v>
                </c:pt>
                <c:pt idx="719">
                  <c:v>-107.24339999999999</c:v>
                </c:pt>
                <c:pt idx="720">
                  <c:v>-107.2435</c:v>
                </c:pt>
                <c:pt idx="721">
                  <c:v>-107.2428</c:v>
                </c:pt>
                <c:pt idx="722">
                  <c:v>-107.247</c:v>
                </c:pt>
                <c:pt idx="723">
                  <c:v>-107.247</c:v>
                </c:pt>
                <c:pt idx="724">
                  <c:v>-107.2473</c:v>
                </c:pt>
                <c:pt idx="725">
                  <c:v>-107.2471</c:v>
                </c:pt>
                <c:pt idx="726">
                  <c:v>-107.247</c:v>
                </c:pt>
                <c:pt idx="727">
                  <c:v>-107.2471</c:v>
                </c:pt>
                <c:pt idx="728">
                  <c:v>-107.2471</c:v>
                </c:pt>
                <c:pt idx="729">
                  <c:v>-107.24720000000001</c:v>
                </c:pt>
                <c:pt idx="730">
                  <c:v>-107.331</c:v>
                </c:pt>
                <c:pt idx="731">
                  <c:v>-107.2229</c:v>
                </c:pt>
                <c:pt idx="732">
                  <c:v>-107.2616</c:v>
                </c:pt>
                <c:pt idx="733">
                  <c:v>-107.26130000000001</c:v>
                </c:pt>
                <c:pt idx="734">
                  <c:v>-107.2612</c:v>
                </c:pt>
                <c:pt idx="735">
                  <c:v>-107.2611</c:v>
                </c:pt>
                <c:pt idx="736">
                  <c:v>-107.261</c:v>
                </c:pt>
                <c:pt idx="737">
                  <c:v>-107.2615</c:v>
                </c:pt>
                <c:pt idx="738">
                  <c:v>-107.2688</c:v>
                </c:pt>
                <c:pt idx="739">
                  <c:v>-107.24760000000001</c:v>
                </c:pt>
                <c:pt idx="740">
                  <c:v>-107.2471</c:v>
                </c:pt>
                <c:pt idx="741">
                  <c:v>-107.2471</c:v>
                </c:pt>
                <c:pt idx="742">
                  <c:v>-107.2471</c:v>
                </c:pt>
                <c:pt idx="743">
                  <c:v>-107.2475</c:v>
                </c:pt>
                <c:pt idx="744">
                  <c:v>-107.2471</c:v>
                </c:pt>
                <c:pt idx="745">
                  <c:v>-107.247</c:v>
                </c:pt>
                <c:pt idx="746">
                  <c:v>-107.2471</c:v>
                </c:pt>
                <c:pt idx="747">
                  <c:v>-107.15779999999999</c:v>
                </c:pt>
                <c:pt idx="748">
                  <c:v>-107.2616</c:v>
                </c:pt>
                <c:pt idx="749">
                  <c:v>-107.26139999999999</c:v>
                </c:pt>
                <c:pt idx="750">
                  <c:v>-107.26139999999999</c:v>
                </c:pt>
                <c:pt idx="751">
                  <c:v>-107.2615</c:v>
                </c:pt>
                <c:pt idx="752">
                  <c:v>-107.2615</c:v>
                </c:pt>
                <c:pt idx="753">
                  <c:v>-107.2615</c:v>
                </c:pt>
                <c:pt idx="754">
                  <c:v>-107.2353</c:v>
                </c:pt>
                <c:pt idx="755">
                  <c:v>-107.247</c:v>
                </c:pt>
                <c:pt idx="756">
                  <c:v>-107.2471</c:v>
                </c:pt>
                <c:pt idx="757">
                  <c:v>-107.247</c:v>
                </c:pt>
                <c:pt idx="758">
                  <c:v>-107.2471</c:v>
                </c:pt>
                <c:pt idx="759">
                  <c:v>-107.2471</c:v>
                </c:pt>
                <c:pt idx="760">
                  <c:v>-107.2471</c:v>
                </c:pt>
                <c:pt idx="761">
                  <c:v>-107.247</c:v>
                </c:pt>
                <c:pt idx="762">
                  <c:v>-107.2471</c:v>
                </c:pt>
                <c:pt idx="763">
                  <c:v>-107.2471</c:v>
                </c:pt>
                <c:pt idx="764">
                  <c:v>-107.21769999999999</c:v>
                </c:pt>
                <c:pt idx="765">
                  <c:v>-107.22410000000001</c:v>
                </c:pt>
                <c:pt idx="766">
                  <c:v>-107.2243</c:v>
                </c:pt>
                <c:pt idx="767">
                  <c:v>-107.2242</c:v>
                </c:pt>
                <c:pt idx="768">
                  <c:v>-107.2242</c:v>
                </c:pt>
                <c:pt idx="769">
                  <c:v>-107.22410000000001</c:v>
                </c:pt>
                <c:pt idx="770">
                  <c:v>-107.2932</c:v>
                </c:pt>
                <c:pt idx="771">
                  <c:v>-107.28789999999999</c:v>
                </c:pt>
                <c:pt idx="772">
                  <c:v>-107.2616</c:v>
                </c:pt>
                <c:pt idx="773">
                  <c:v>-107.2611</c:v>
                </c:pt>
                <c:pt idx="774">
                  <c:v>-107.26130000000001</c:v>
                </c:pt>
                <c:pt idx="775">
                  <c:v>-107.26139999999999</c:v>
                </c:pt>
                <c:pt idx="776">
                  <c:v>-107.26139999999999</c:v>
                </c:pt>
                <c:pt idx="777">
                  <c:v>-107.25149999999999</c:v>
                </c:pt>
                <c:pt idx="778">
                  <c:v>-107.2473</c:v>
                </c:pt>
                <c:pt idx="779">
                  <c:v>-107.2471</c:v>
                </c:pt>
                <c:pt idx="780">
                  <c:v>-107.2471</c:v>
                </c:pt>
                <c:pt idx="781">
                  <c:v>-107.2471</c:v>
                </c:pt>
                <c:pt idx="782">
                  <c:v>-107.247</c:v>
                </c:pt>
                <c:pt idx="783">
                  <c:v>-107.2471</c:v>
                </c:pt>
                <c:pt idx="784">
                  <c:v>-107.2471</c:v>
                </c:pt>
                <c:pt idx="785">
                  <c:v>-107.22280000000001</c:v>
                </c:pt>
                <c:pt idx="786">
                  <c:v>-107.223</c:v>
                </c:pt>
                <c:pt idx="787">
                  <c:v>-107.223</c:v>
                </c:pt>
                <c:pt idx="788">
                  <c:v>-107.2218</c:v>
                </c:pt>
                <c:pt idx="789">
                  <c:v>-107.217</c:v>
                </c:pt>
                <c:pt idx="790">
                  <c:v>-107.247</c:v>
                </c:pt>
                <c:pt idx="791">
                  <c:v>-107.247</c:v>
                </c:pt>
                <c:pt idx="792">
                  <c:v>-107.247</c:v>
                </c:pt>
                <c:pt idx="793">
                  <c:v>-107.247</c:v>
                </c:pt>
                <c:pt idx="794">
                  <c:v>-107.247</c:v>
                </c:pt>
                <c:pt idx="795">
                  <c:v>-107.2471</c:v>
                </c:pt>
                <c:pt idx="796">
                  <c:v>-107.2469</c:v>
                </c:pt>
                <c:pt idx="797">
                  <c:v>-107.247</c:v>
                </c:pt>
                <c:pt idx="798">
                  <c:v>-107.16500000000001</c:v>
                </c:pt>
                <c:pt idx="799">
                  <c:v>-107.2178</c:v>
                </c:pt>
                <c:pt idx="800">
                  <c:v>-107.26009999999999</c:v>
                </c:pt>
                <c:pt idx="801">
                  <c:v>-107.2599</c:v>
                </c:pt>
                <c:pt idx="802">
                  <c:v>-107.2598</c:v>
                </c:pt>
                <c:pt idx="803">
                  <c:v>-107.247</c:v>
                </c:pt>
                <c:pt idx="804">
                  <c:v>-107.2471</c:v>
                </c:pt>
                <c:pt idx="805">
                  <c:v>-107.17870000000001</c:v>
                </c:pt>
                <c:pt idx="806">
                  <c:v>-107.2471</c:v>
                </c:pt>
                <c:pt idx="807">
                  <c:v>-107.2471</c:v>
                </c:pt>
                <c:pt idx="808">
                  <c:v>-107.247</c:v>
                </c:pt>
                <c:pt idx="809">
                  <c:v>-107.247</c:v>
                </c:pt>
                <c:pt idx="810">
                  <c:v>-107.247</c:v>
                </c:pt>
                <c:pt idx="811">
                  <c:v>-107.2443</c:v>
                </c:pt>
                <c:pt idx="812">
                  <c:v>-107.247</c:v>
                </c:pt>
                <c:pt idx="813">
                  <c:v>-107.2308</c:v>
                </c:pt>
                <c:pt idx="814">
                  <c:v>-107.26139999999999</c:v>
                </c:pt>
                <c:pt idx="815">
                  <c:v>-107.2611</c:v>
                </c:pt>
                <c:pt idx="816">
                  <c:v>-107.2612</c:v>
                </c:pt>
                <c:pt idx="817">
                  <c:v>-107.2611</c:v>
                </c:pt>
                <c:pt idx="818">
                  <c:v>-107.2469</c:v>
                </c:pt>
                <c:pt idx="819">
                  <c:v>-107.247</c:v>
                </c:pt>
                <c:pt idx="820">
                  <c:v>-107.22969999999999</c:v>
                </c:pt>
                <c:pt idx="821">
                  <c:v>-107.247</c:v>
                </c:pt>
                <c:pt idx="822">
                  <c:v>-107.2471</c:v>
                </c:pt>
                <c:pt idx="823">
                  <c:v>-107.247</c:v>
                </c:pt>
                <c:pt idx="824">
                  <c:v>-107.2471</c:v>
                </c:pt>
                <c:pt idx="825">
                  <c:v>-107.2471</c:v>
                </c:pt>
                <c:pt idx="826">
                  <c:v>-107.248</c:v>
                </c:pt>
                <c:pt idx="827">
                  <c:v>-107.2469</c:v>
                </c:pt>
                <c:pt idx="828">
                  <c:v>-107.2471</c:v>
                </c:pt>
                <c:pt idx="829">
                  <c:v>-107.13849999999999</c:v>
                </c:pt>
                <c:pt idx="830">
                  <c:v>-107.1716</c:v>
                </c:pt>
                <c:pt idx="831">
                  <c:v>-107.1718</c:v>
                </c:pt>
                <c:pt idx="832">
                  <c:v>-107.1718</c:v>
                </c:pt>
                <c:pt idx="833">
                  <c:v>-107.17140000000001</c:v>
                </c:pt>
                <c:pt idx="834">
                  <c:v>-107.1717</c:v>
                </c:pt>
                <c:pt idx="835">
                  <c:v>-107.247</c:v>
                </c:pt>
                <c:pt idx="836">
                  <c:v>-107.2394</c:v>
                </c:pt>
                <c:pt idx="837">
                  <c:v>-107.247</c:v>
                </c:pt>
                <c:pt idx="838">
                  <c:v>-107.2471</c:v>
                </c:pt>
                <c:pt idx="839">
                  <c:v>-107.2471</c:v>
                </c:pt>
                <c:pt idx="840">
                  <c:v>-107.2471</c:v>
                </c:pt>
                <c:pt idx="841">
                  <c:v>-107.2471</c:v>
                </c:pt>
                <c:pt idx="842">
                  <c:v>-107.24420000000001</c:v>
                </c:pt>
                <c:pt idx="843">
                  <c:v>-107.2011</c:v>
                </c:pt>
                <c:pt idx="844">
                  <c:v>-107.2473</c:v>
                </c:pt>
                <c:pt idx="845">
                  <c:v>-107.25879999999999</c:v>
                </c:pt>
                <c:pt idx="846">
                  <c:v>-107.2616</c:v>
                </c:pt>
                <c:pt idx="847">
                  <c:v>-107.2615</c:v>
                </c:pt>
                <c:pt idx="848">
                  <c:v>-107.2615</c:v>
                </c:pt>
                <c:pt idx="849">
                  <c:v>-107.26139999999999</c:v>
                </c:pt>
                <c:pt idx="850">
                  <c:v>-107.2516</c:v>
                </c:pt>
                <c:pt idx="851">
                  <c:v>-107.2364</c:v>
                </c:pt>
                <c:pt idx="852">
                  <c:v>-107.2471</c:v>
                </c:pt>
                <c:pt idx="853">
                  <c:v>-107.247</c:v>
                </c:pt>
                <c:pt idx="854">
                  <c:v>-107.24769999999999</c:v>
                </c:pt>
                <c:pt idx="855">
                  <c:v>-107.2471</c:v>
                </c:pt>
                <c:pt idx="856">
                  <c:v>-107.2471</c:v>
                </c:pt>
                <c:pt idx="857">
                  <c:v>-107.2469</c:v>
                </c:pt>
                <c:pt idx="858">
                  <c:v>-107.24720000000001</c:v>
                </c:pt>
                <c:pt idx="859">
                  <c:v>-107.2317</c:v>
                </c:pt>
                <c:pt idx="860">
                  <c:v>-107.0427</c:v>
                </c:pt>
                <c:pt idx="861">
                  <c:v>-107.2373</c:v>
                </c:pt>
                <c:pt idx="862">
                  <c:v>-107.2612</c:v>
                </c:pt>
                <c:pt idx="863">
                  <c:v>-107.2615</c:v>
                </c:pt>
                <c:pt idx="864">
                  <c:v>-107.26139999999999</c:v>
                </c:pt>
                <c:pt idx="865">
                  <c:v>-107.26139999999999</c:v>
                </c:pt>
                <c:pt idx="866">
                  <c:v>-107.24720000000001</c:v>
                </c:pt>
                <c:pt idx="867">
                  <c:v>-107.30419999999999</c:v>
                </c:pt>
                <c:pt idx="868">
                  <c:v>-107.2141</c:v>
                </c:pt>
                <c:pt idx="869">
                  <c:v>-107.2469</c:v>
                </c:pt>
                <c:pt idx="870">
                  <c:v>-107.2471</c:v>
                </c:pt>
                <c:pt idx="871">
                  <c:v>-107.2471</c:v>
                </c:pt>
                <c:pt idx="872">
                  <c:v>-107.2471</c:v>
                </c:pt>
                <c:pt idx="873">
                  <c:v>-107.2471</c:v>
                </c:pt>
                <c:pt idx="874">
                  <c:v>-107.2471</c:v>
                </c:pt>
                <c:pt idx="875">
                  <c:v>-107.2473</c:v>
                </c:pt>
                <c:pt idx="876">
                  <c:v>-107.28740000000001</c:v>
                </c:pt>
                <c:pt idx="877">
                  <c:v>-107.18340000000001</c:v>
                </c:pt>
                <c:pt idx="878">
                  <c:v>-107.2723</c:v>
                </c:pt>
                <c:pt idx="879">
                  <c:v>-107.2727</c:v>
                </c:pt>
                <c:pt idx="880">
                  <c:v>-107.273</c:v>
                </c:pt>
                <c:pt idx="881">
                  <c:v>-107.27200000000001</c:v>
                </c:pt>
                <c:pt idx="882">
                  <c:v>-107.3219</c:v>
                </c:pt>
                <c:pt idx="883">
                  <c:v>-107.2471</c:v>
                </c:pt>
                <c:pt idx="884">
                  <c:v>-107.2315</c:v>
                </c:pt>
                <c:pt idx="885">
                  <c:v>-107.235</c:v>
                </c:pt>
                <c:pt idx="886">
                  <c:v>-107.28449999999999</c:v>
                </c:pt>
                <c:pt idx="887">
                  <c:v>-107.28440000000001</c:v>
                </c:pt>
                <c:pt idx="888">
                  <c:v>-107.28440000000001</c:v>
                </c:pt>
                <c:pt idx="889">
                  <c:v>-107.28449999999999</c:v>
                </c:pt>
                <c:pt idx="890">
                  <c:v>-107.3229</c:v>
                </c:pt>
                <c:pt idx="891">
                  <c:v>-107.247</c:v>
                </c:pt>
                <c:pt idx="892">
                  <c:v>-107.247</c:v>
                </c:pt>
                <c:pt idx="893">
                  <c:v>-107.247</c:v>
                </c:pt>
                <c:pt idx="894">
                  <c:v>-107.247</c:v>
                </c:pt>
                <c:pt idx="895">
                  <c:v>-107.2471</c:v>
                </c:pt>
                <c:pt idx="896">
                  <c:v>-107.2471</c:v>
                </c:pt>
                <c:pt idx="897">
                  <c:v>-107.2471</c:v>
                </c:pt>
                <c:pt idx="898">
                  <c:v>-107.247</c:v>
                </c:pt>
                <c:pt idx="899">
                  <c:v>-107.32380000000001</c:v>
                </c:pt>
                <c:pt idx="900">
                  <c:v>-107.21339999999999</c:v>
                </c:pt>
                <c:pt idx="901">
                  <c:v>-107.2615</c:v>
                </c:pt>
                <c:pt idx="902">
                  <c:v>-107.247</c:v>
                </c:pt>
                <c:pt idx="903">
                  <c:v>-107.2471</c:v>
                </c:pt>
                <c:pt idx="904">
                  <c:v>-107.2471</c:v>
                </c:pt>
                <c:pt idx="905">
                  <c:v>-107.2471</c:v>
                </c:pt>
                <c:pt idx="906">
                  <c:v>-107.247</c:v>
                </c:pt>
                <c:pt idx="907">
                  <c:v>-107.3237</c:v>
                </c:pt>
                <c:pt idx="908">
                  <c:v>-107.23099999999999</c:v>
                </c:pt>
                <c:pt idx="909">
                  <c:v>-107.2527</c:v>
                </c:pt>
                <c:pt idx="910">
                  <c:v>-107.24639999999999</c:v>
                </c:pt>
                <c:pt idx="911">
                  <c:v>-107.2462</c:v>
                </c:pt>
                <c:pt idx="912">
                  <c:v>-107.247</c:v>
                </c:pt>
                <c:pt idx="913">
                  <c:v>-107.247</c:v>
                </c:pt>
                <c:pt idx="914">
                  <c:v>-107.318</c:v>
                </c:pt>
                <c:pt idx="915">
                  <c:v>-107.2333</c:v>
                </c:pt>
                <c:pt idx="916">
                  <c:v>-107.3223</c:v>
                </c:pt>
                <c:pt idx="917">
                  <c:v>-107.3223</c:v>
                </c:pt>
                <c:pt idx="918">
                  <c:v>-107.2615</c:v>
                </c:pt>
                <c:pt idx="919">
                  <c:v>-107.2615</c:v>
                </c:pt>
                <c:pt idx="920">
                  <c:v>-107.2616</c:v>
                </c:pt>
                <c:pt idx="921">
                  <c:v>-107.2619</c:v>
                </c:pt>
                <c:pt idx="922">
                  <c:v>-107.26139999999999</c:v>
                </c:pt>
                <c:pt idx="923">
                  <c:v>-107.2861</c:v>
                </c:pt>
                <c:pt idx="924">
                  <c:v>-107.247</c:v>
                </c:pt>
                <c:pt idx="925">
                  <c:v>-107.19410000000001</c:v>
                </c:pt>
                <c:pt idx="926">
                  <c:v>-107.2611</c:v>
                </c:pt>
                <c:pt idx="927">
                  <c:v>-107.26130000000001</c:v>
                </c:pt>
                <c:pt idx="928">
                  <c:v>-107.26139999999999</c:v>
                </c:pt>
                <c:pt idx="929">
                  <c:v>-107.26139999999999</c:v>
                </c:pt>
                <c:pt idx="930">
                  <c:v>-107.2615</c:v>
                </c:pt>
                <c:pt idx="931">
                  <c:v>-107.32380000000001</c:v>
                </c:pt>
                <c:pt idx="932">
                  <c:v>-107.2471</c:v>
                </c:pt>
                <c:pt idx="933">
                  <c:v>-107.247</c:v>
                </c:pt>
                <c:pt idx="934">
                  <c:v>-107.2533</c:v>
                </c:pt>
                <c:pt idx="935">
                  <c:v>-107.2615</c:v>
                </c:pt>
                <c:pt idx="936">
                  <c:v>-107.2615</c:v>
                </c:pt>
                <c:pt idx="937">
                  <c:v>-107.26139999999999</c:v>
                </c:pt>
                <c:pt idx="938">
                  <c:v>-107.2615</c:v>
                </c:pt>
                <c:pt idx="939">
                  <c:v>-107.3092</c:v>
                </c:pt>
                <c:pt idx="940">
                  <c:v>-107.3228</c:v>
                </c:pt>
                <c:pt idx="941">
                  <c:v>-107.24630000000001</c:v>
                </c:pt>
                <c:pt idx="942">
                  <c:v>-107.23820000000001</c:v>
                </c:pt>
                <c:pt idx="943">
                  <c:v>-107.2384</c:v>
                </c:pt>
                <c:pt idx="944">
                  <c:v>-107.2385</c:v>
                </c:pt>
                <c:pt idx="945">
                  <c:v>-107.2385</c:v>
                </c:pt>
                <c:pt idx="946">
                  <c:v>-107.2385</c:v>
                </c:pt>
                <c:pt idx="947">
                  <c:v>-107.2428</c:v>
                </c:pt>
                <c:pt idx="948">
                  <c:v>-107.247</c:v>
                </c:pt>
                <c:pt idx="949">
                  <c:v>-107.2471</c:v>
                </c:pt>
                <c:pt idx="950">
                  <c:v>-107.2856</c:v>
                </c:pt>
                <c:pt idx="951">
                  <c:v>-107.2852</c:v>
                </c:pt>
                <c:pt idx="952">
                  <c:v>-107.2852</c:v>
                </c:pt>
                <c:pt idx="953">
                  <c:v>-107.2851</c:v>
                </c:pt>
                <c:pt idx="954">
                  <c:v>-107.286</c:v>
                </c:pt>
                <c:pt idx="955">
                  <c:v>-107.29130000000001</c:v>
                </c:pt>
                <c:pt idx="956">
                  <c:v>-107.32210000000001</c:v>
                </c:pt>
                <c:pt idx="957">
                  <c:v>-107.2081</c:v>
                </c:pt>
                <c:pt idx="958">
                  <c:v>-107.32299999999999</c:v>
                </c:pt>
                <c:pt idx="959">
                  <c:v>-107.2617</c:v>
                </c:pt>
                <c:pt idx="960">
                  <c:v>-107.2616</c:v>
                </c:pt>
                <c:pt idx="961">
                  <c:v>-107.26179999999999</c:v>
                </c:pt>
                <c:pt idx="962">
                  <c:v>-107.2617</c:v>
                </c:pt>
                <c:pt idx="963">
                  <c:v>-107.247</c:v>
                </c:pt>
                <c:pt idx="964">
                  <c:v>-107.32250000000001</c:v>
                </c:pt>
                <c:pt idx="965">
                  <c:v>-107.32259999999999</c:v>
                </c:pt>
                <c:pt idx="966">
                  <c:v>-107.3228</c:v>
                </c:pt>
                <c:pt idx="967">
                  <c:v>-107.28400000000001</c:v>
                </c:pt>
                <c:pt idx="968">
                  <c:v>-107.2782</c:v>
                </c:pt>
                <c:pt idx="969">
                  <c:v>-107.2782</c:v>
                </c:pt>
                <c:pt idx="970">
                  <c:v>-107.2777</c:v>
                </c:pt>
                <c:pt idx="971">
                  <c:v>-107.24769999999999</c:v>
                </c:pt>
                <c:pt idx="972">
                  <c:v>-107.32299999999999</c:v>
                </c:pt>
                <c:pt idx="973">
                  <c:v>-107.32089999999999</c:v>
                </c:pt>
                <c:pt idx="974">
                  <c:v>-107.32089999999999</c:v>
                </c:pt>
                <c:pt idx="975">
                  <c:v>-107.3002</c:v>
                </c:pt>
                <c:pt idx="976">
                  <c:v>-107.3004</c:v>
                </c:pt>
                <c:pt idx="977">
                  <c:v>-107.3008</c:v>
                </c:pt>
                <c:pt idx="978">
                  <c:v>-107.30029999999999</c:v>
                </c:pt>
                <c:pt idx="979">
                  <c:v>-107.3228</c:v>
                </c:pt>
                <c:pt idx="980">
                  <c:v>-107.32259999999999</c:v>
                </c:pt>
                <c:pt idx="981">
                  <c:v>-107.2615</c:v>
                </c:pt>
                <c:pt idx="982">
                  <c:v>-107.2599</c:v>
                </c:pt>
                <c:pt idx="983">
                  <c:v>-107.2599</c:v>
                </c:pt>
                <c:pt idx="984">
                  <c:v>-107.2598</c:v>
                </c:pt>
                <c:pt idx="985">
                  <c:v>-107.2598</c:v>
                </c:pt>
                <c:pt idx="986">
                  <c:v>-107.2649</c:v>
                </c:pt>
                <c:pt idx="987">
                  <c:v>-107.3228</c:v>
                </c:pt>
                <c:pt idx="988">
                  <c:v>-107.2268</c:v>
                </c:pt>
                <c:pt idx="989">
                  <c:v>-107.2473</c:v>
                </c:pt>
                <c:pt idx="990">
                  <c:v>-107.26130000000001</c:v>
                </c:pt>
                <c:pt idx="991">
                  <c:v>-107.2615</c:v>
                </c:pt>
                <c:pt idx="992">
                  <c:v>-107.2615</c:v>
                </c:pt>
                <c:pt idx="993">
                  <c:v>-107.26139999999999</c:v>
                </c:pt>
                <c:pt idx="994">
                  <c:v>-107.2615</c:v>
                </c:pt>
                <c:pt idx="995">
                  <c:v>-107.32380000000001</c:v>
                </c:pt>
                <c:pt idx="996">
                  <c:v>-107.24809999999999</c:v>
                </c:pt>
                <c:pt idx="997">
                  <c:v>-107.26090000000001</c:v>
                </c:pt>
                <c:pt idx="998">
                  <c:v>-107.261</c:v>
                </c:pt>
                <c:pt idx="999">
                  <c:v>-107.26090000000001</c:v>
                </c:pt>
                <c:pt idx="1000">
                  <c:v>-107.26090000000001</c:v>
                </c:pt>
                <c:pt idx="1001">
                  <c:v>-107.261</c:v>
                </c:pt>
                <c:pt idx="1002">
                  <c:v>-107.2634</c:v>
                </c:pt>
                <c:pt idx="1003">
                  <c:v>-107.2146</c:v>
                </c:pt>
                <c:pt idx="1004">
                  <c:v>-107.245</c:v>
                </c:pt>
                <c:pt idx="1005">
                  <c:v>-107.2615</c:v>
                </c:pt>
                <c:pt idx="1006">
                  <c:v>-107.26139999999999</c:v>
                </c:pt>
                <c:pt idx="1007">
                  <c:v>-107.261</c:v>
                </c:pt>
                <c:pt idx="1008">
                  <c:v>-107.2612</c:v>
                </c:pt>
                <c:pt idx="1009">
                  <c:v>-107.26139999999999</c:v>
                </c:pt>
                <c:pt idx="1010">
                  <c:v>-107.2705</c:v>
                </c:pt>
                <c:pt idx="1011">
                  <c:v>-107.2825</c:v>
                </c:pt>
                <c:pt idx="1012">
                  <c:v>-107.22929999999999</c:v>
                </c:pt>
                <c:pt idx="1013">
                  <c:v>-107.2323</c:v>
                </c:pt>
                <c:pt idx="1014">
                  <c:v>-107.23950000000001</c:v>
                </c:pt>
                <c:pt idx="1015">
                  <c:v>-107.23950000000001</c:v>
                </c:pt>
                <c:pt idx="1016">
                  <c:v>-107.2393</c:v>
                </c:pt>
                <c:pt idx="1017">
                  <c:v>-107.2394</c:v>
                </c:pt>
                <c:pt idx="1018">
                  <c:v>-107.2702</c:v>
                </c:pt>
                <c:pt idx="1019">
                  <c:v>-107.2689</c:v>
                </c:pt>
                <c:pt idx="1020">
                  <c:v>-107.3049</c:v>
                </c:pt>
                <c:pt idx="1021">
                  <c:v>-107.3227</c:v>
                </c:pt>
                <c:pt idx="1022">
                  <c:v>-107.2607</c:v>
                </c:pt>
                <c:pt idx="1023">
                  <c:v>-107.2606</c:v>
                </c:pt>
                <c:pt idx="1024">
                  <c:v>-107.2606</c:v>
                </c:pt>
                <c:pt idx="1025">
                  <c:v>-107.2606</c:v>
                </c:pt>
                <c:pt idx="1026">
                  <c:v>-107.2615</c:v>
                </c:pt>
                <c:pt idx="1027">
                  <c:v>-107.3177</c:v>
                </c:pt>
                <c:pt idx="1028">
                  <c:v>-107.2251</c:v>
                </c:pt>
                <c:pt idx="1029">
                  <c:v>-107.2379</c:v>
                </c:pt>
                <c:pt idx="1030">
                  <c:v>-107.2407</c:v>
                </c:pt>
                <c:pt idx="1031">
                  <c:v>-107.2407</c:v>
                </c:pt>
                <c:pt idx="1032">
                  <c:v>-107.2405</c:v>
                </c:pt>
                <c:pt idx="1033">
                  <c:v>-107.2407</c:v>
                </c:pt>
                <c:pt idx="1034">
                  <c:v>-107.2514</c:v>
                </c:pt>
                <c:pt idx="1035">
                  <c:v>-107.3229</c:v>
                </c:pt>
                <c:pt idx="1036">
                  <c:v>-107.2651</c:v>
                </c:pt>
                <c:pt idx="1037">
                  <c:v>-107.3227</c:v>
                </c:pt>
                <c:pt idx="1038">
                  <c:v>-107.2611</c:v>
                </c:pt>
                <c:pt idx="1039">
                  <c:v>-107.2611</c:v>
                </c:pt>
                <c:pt idx="1040">
                  <c:v>-107.2612</c:v>
                </c:pt>
                <c:pt idx="1041">
                  <c:v>-107.2611</c:v>
                </c:pt>
                <c:pt idx="1042">
                  <c:v>-107.2616</c:v>
                </c:pt>
                <c:pt idx="1043">
                  <c:v>-107.3223</c:v>
                </c:pt>
                <c:pt idx="1044">
                  <c:v>-107.2467</c:v>
                </c:pt>
                <c:pt idx="1045">
                  <c:v>-107.3249</c:v>
                </c:pt>
                <c:pt idx="1046">
                  <c:v>-107.3242</c:v>
                </c:pt>
                <c:pt idx="1047">
                  <c:v>-107.32429999999999</c:v>
                </c:pt>
                <c:pt idx="1048">
                  <c:v>-107.3242</c:v>
                </c:pt>
                <c:pt idx="1049">
                  <c:v>-107.3242</c:v>
                </c:pt>
                <c:pt idx="1050">
                  <c:v>-107.249</c:v>
                </c:pt>
                <c:pt idx="1051">
                  <c:v>-107.2657</c:v>
                </c:pt>
                <c:pt idx="1052">
                  <c:v>-107.23990000000001</c:v>
                </c:pt>
                <c:pt idx="1053">
                  <c:v>-107.2226</c:v>
                </c:pt>
                <c:pt idx="1054">
                  <c:v>-107.26139999999999</c:v>
                </c:pt>
                <c:pt idx="1055">
                  <c:v>-107.26139999999999</c:v>
                </c:pt>
                <c:pt idx="1056">
                  <c:v>-107.26130000000001</c:v>
                </c:pt>
                <c:pt idx="1057">
                  <c:v>-107.2615</c:v>
                </c:pt>
                <c:pt idx="1058">
                  <c:v>-107.2615</c:v>
                </c:pt>
                <c:pt idx="1059">
                  <c:v>-107.3227</c:v>
                </c:pt>
                <c:pt idx="1060">
                  <c:v>-107.2437</c:v>
                </c:pt>
                <c:pt idx="1061">
                  <c:v>-107.26090000000001</c:v>
                </c:pt>
                <c:pt idx="1062">
                  <c:v>-107.261</c:v>
                </c:pt>
                <c:pt idx="1063">
                  <c:v>-107.261</c:v>
                </c:pt>
                <c:pt idx="1064">
                  <c:v>-107.261</c:v>
                </c:pt>
                <c:pt idx="1065">
                  <c:v>-107.261</c:v>
                </c:pt>
                <c:pt idx="1066">
                  <c:v>-107.2619</c:v>
                </c:pt>
                <c:pt idx="1067">
                  <c:v>-107.2473</c:v>
                </c:pt>
                <c:pt idx="1068">
                  <c:v>-107.2492</c:v>
                </c:pt>
                <c:pt idx="1069">
                  <c:v>-107.2617</c:v>
                </c:pt>
                <c:pt idx="1070">
                  <c:v>-107.26179999999999</c:v>
                </c:pt>
                <c:pt idx="1071">
                  <c:v>-107.2619</c:v>
                </c:pt>
                <c:pt idx="1072">
                  <c:v>-107.2619</c:v>
                </c:pt>
                <c:pt idx="1073">
                  <c:v>-107.2619</c:v>
                </c:pt>
                <c:pt idx="1074">
                  <c:v>-107.26179999999999</c:v>
                </c:pt>
                <c:pt idx="1075">
                  <c:v>-107.3087</c:v>
                </c:pt>
                <c:pt idx="1076">
                  <c:v>-107.2471</c:v>
                </c:pt>
                <c:pt idx="1077">
                  <c:v>-107.235</c:v>
                </c:pt>
                <c:pt idx="1078">
                  <c:v>-107.2368</c:v>
                </c:pt>
                <c:pt idx="1079">
                  <c:v>-107.238</c:v>
                </c:pt>
                <c:pt idx="1080">
                  <c:v>-107.238</c:v>
                </c:pt>
                <c:pt idx="1081">
                  <c:v>-107.238</c:v>
                </c:pt>
                <c:pt idx="1082">
                  <c:v>-107.247</c:v>
                </c:pt>
                <c:pt idx="1083">
                  <c:v>-107.235</c:v>
                </c:pt>
                <c:pt idx="1084">
                  <c:v>-107.2706</c:v>
                </c:pt>
                <c:pt idx="1085">
                  <c:v>-107.23220000000001</c:v>
                </c:pt>
                <c:pt idx="1086">
                  <c:v>-107.2398</c:v>
                </c:pt>
                <c:pt idx="1087">
                  <c:v>-107.2397</c:v>
                </c:pt>
                <c:pt idx="1088">
                  <c:v>-107.2397</c:v>
                </c:pt>
                <c:pt idx="1089">
                  <c:v>-107.23990000000001</c:v>
                </c:pt>
                <c:pt idx="1090">
                  <c:v>-107.2349</c:v>
                </c:pt>
                <c:pt idx="1091">
                  <c:v>-107.2864</c:v>
                </c:pt>
                <c:pt idx="1092">
                  <c:v>-107.2423</c:v>
                </c:pt>
                <c:pt idx="1093">
                  <c:v>-107.2619</c:v>
                </c:pt>
                <c:pt idx="1094">
                  <c:v>-107.261</c:v>
                </c:pt>
                <c:pt idx="1095">
                  <c:v>-107.261</c:v>
                </c:pt>
                <c:pt idx="1096">
                  <c:v>-107.261</c:v>
                </c:pt>
                <c:pt idx="1097">
                  <c:v>-107.2611</c:v>
                </c:pt>
                <c:pt idx="1098">
                  <c:v>-107.2371</c:v>
                </c:pt>
                <c:pt idx="1099">
                  <c:v>-107.32299999999999</c:v>
                </c:pt>
                <c:pt idx="1100">
                  <c:v>-107.2732</c:v>
                </c:pt>
                <c:pt idx="1101">
                  <c:v>-107.2363</c:v>
                </c:pt>
                <c:pt idx="1102">
                  <c:v>-107.2367</c:v>
                </c:pt>
                <c:pt idx="1103">
                  <c:v>-107.236</c:v>
                </c:pt>
                <c:pt idx="1104">
                  <c:v>-107.2366</c:v>
                </c:pt>
                <c:pt idx="1105">
                  <c:v>-107.2379</c:v>
                </c:pt>
                <c:pt idx="1106">
                  <c:v>-107.2353</c:v>
                </c:pt>
                <c:pt idx="1107">
                  <c:v>-107.2907</c:v>
                </c:pt>
                <c:pt idx="1108">
                  <c:v>-107.2359</c:v>
                </c:pt>
                <c:pt idx="1109">
                  <c:v>-107.2188</c:v>
                </c:pt>
                <c:pt idx="1110">
                  <c:v>-107.2426</c:v>
                </c:pt>
                <c:pt idx="1111">
                  <c:v>-107.2426</c:v>
                </c:pt>
                <c:pt idx="1112">
                  <c:v>-107.2426</c:v>
                </c:pt>
                <c:pt idx="1113">
                  <c:v>-107.24250000000001</c:v>
                </c:pt>
                <c:pt idx="1114">
                  <c:v>-107.2424</c:v>
                </c:pt>
                <c:pt idx="1115">
                  <c:v>-107.24939999999999</c:v>
                </c:pt>
                <c:pt idx="1116">
                  <c:v>-107.3245</c:v>
                </c:pt>
                <c:pt idx="1117">
                  <c:v>-107.2607</c:v>
                </c:pt>
                <c:pt idx="1118">
                  <c:v>-107.2611</c:v>
                </c:pt>
                <c:pt idx="1119">
                  <c:v>-107.25960000000001</c:v>
                </c:pt>
                <c:pt idx="1120">
                  <c:v>-107.261</c:v>
                </c:pt>
                <c:pt idx="1121">
                  <c:v>-107.2611</c:v>
                </c:pt>
                <c:pt idx="1122">
                  <c:v>-107.2612</c:v>
                </c:pt>
                <c:pt idx="1123">
                  <c:v>-107.32380000000001</c:v>
                </c:pt>
                <c:pt idx="1124">
                  <c:v>-107.2872</c:v>
                </c:pt>
                <c:pt idx="1125">
                  <c:v>-107.24469999999999</c:v>
                </c:pt>
                <c:pt idx="1126">
                  <c:v>-107.2457</c:v>
                </c:pt>
                <c:pt idx="1127">
                  <c:v>-107.2456</c:v>
                </c:pt>
                <c:pt idx="1128">
                  <c:v>-107.2457</c:v>
                </c:pt>
                <c:pt idx="1129">
                  <c:v>-107.2457</c:v>
                </c:pt>
                <c:pt idx="1130">
                  <c:v>-107.24679999999999</c:v>
                </c:pt>
                <c:pt idx="1131">
                  <c:v>-107.2826</c:v>
                </c:pt>
                <c:pt idx="1132">
                  <c:v>-107.2449</c:v>
                </c:pt>
                <c:pt idx="1133">
                  <c:v>-107.2628</c:v>
                </c:pt>
                <c:pt idx="1134">
                  <c:v>-107.2612</c:v>
                </c:pt>
                <c:pt idx="1135">
                  <c:v>-107.26130000000001</c:v>
                </c:pt>
                <c:pt idx="1136">
                  <c:v>-107.26130000000001</c:v>
                </c:pt>
                <c:pt idx="1137">
                  <c:v>-107.26130000000001</c:v>
                </c:pt>
                <c:pt idx="1138">
                  <c:v>-107.2606</c:v>
                </c:pt>
                <c:pt idx="1139">
                  <c:v>-107.3232</c:v>
                </c:pt>
                <c:pt idx="1140">
                  <c:v>-107.3227</c:v>
                </c:pt>
                <c:pt idx="1141">
                  <c:v>-107.2615</c:v>
                </c:pt>
                <c:pt idx="1142">
                  <c:v>-107.26130000000001</c:v>
                </c:pt>
                <c:pt idx="1143">
                  <c:v>-107.26139999999999</c:v>
                </c:pt>
                <c:pt idx="1144">
                  <c:v>-107.26130000000001</c:v>
                </c:pt>
                <c:pt idx="1145">
                  <c:v>-107.2612</c:v>
                </c:pt>
                <c:pt idx="1146">
                  <c:v>-107.2617</c:v>
                </c:pt>
                <c:pt idx="1147">
                  <c:v>-107.24039999999999</c:v>
                </c:pt>
                <c:pt idx="1148">
                  <c:v>-107.22750000000001</c:v>
                </c:pt>
                <c:pt idx="1149">
                  <c:v>-107.2384</c:v>
                </c:pt>
                <c:pt idx="1150">
                  <c:v>-107.238</c:v>
                </c:pt>
                <c:pt idx="1151">
                  <c:v>-107.2381</c:v>
                </c:pt>
                <c:pt idx="1152">
                  <c:v>-107.238</c:v>
                </c:pt>
                <c:pt idx="1153">
                  <c:v>-107.2379</c:v>
                </c:pt>
                <c:pt idx="1154">
                  <c:v>-107.238</c:v>
                </c:pt>
                <c:pt idx="1155">
                  <c:v>-107.3207</c:v>
                </c:pt>
                <c:pt idx="1156">
                  <c:v>-107.3228</c:v>
                </c:pt>
                <c:pt idx="1157">
                  <c:v>-107.2615</c:v>
                </c:pt>
                <c:pt idx="1158">
                  <c:v>-107.2611</c:v>
                </c:pt>
                <c:pt idx="1159">
                  <c:v>-107.26139999999999</c:v>
                </c:pt>
                <c:pt idx="1160">
                  <c:v>-107.2617</c:v>
                </c:pt>
                <c:pt idx="1161">
                  <c:v>-107.2615</c:v>
                </c:pt>
                <c:pt idx="1162">
                  <c:v>-107.26090000000001</c:v>
                </c:pt>
                <c:pt idx="1163">
                  <c:v>-107.24460000000001</c:v>
                </c:pt>
                <c:pt idx="1164">
                  <c:v>-107.2471</c:v>
                </c:pt>
                <c:pt idx="1165">
                  <c:v>-107.2624</c:v>
                </c:pt>
                <c:pt idx="1166">
                  <c:v>-107.2615</c:v>
                </c:pt>
                <c:pt idx="1167">
                  <c:v>-107.2615</c:v>
                </c:pt>
                <c:pt idx="1168">
                  <c:v>-107.2616</c:v>
                </c:pt>
                <c:pt idx="1169">
                  <c:v>-107.2616</c:v>
                </c:pt>
                <c:pt idx="1170">
                  <c:v>-107.2624</c:v>
                </c:pt>
                <c:pt idx="1171">
                  <c:v>-107.2473</c:v>
                </c:pt>
                <c:pt idx="1172">
                  <c:v>-107.2433</c:v>
                </c:pt>
                <c:pt idx="1173">
                  <c:v>-107.2561</c:v>
                </c:pt>
                <c:pt idx="1174">
                  <c:v>-107.25879999999999</c:v>
                </c:pt>
                <c:pt idx="1175">
                  <c:v>-107.2589</c:v>
                </c:pt>
                <c:pt idx="1176">
                  <c:v>-107.2589</c:v>
                </c:pt>
                <c:pt idx="1177">
                  <c:v>-107.259</c:v>
                </c:pt>
                <c:pt idx="1178">
                  <c:v>-107.261</c:v>
                </c:pt>
                <c:pt idx="1179">
                  <c:v>-107.2473</c:v>
                </c:pt>
                <c:pt idx="1180">
                  <c:v>-107.2482</c:v>
                </c:pt>
                <c:pt idx="1181">
                  <c:v>-107.27379999999999</c:v>
                </c:pt>
                <c:pt idx="1182">
                  <c:v>-107.2723</c:v>
                </c:pt>
                <c:pt idx="1183">
                  <c:v>-107.2724</c:v>
                </c:pt>
                <c:pt idx="1184">
                  <c:v>-107.2727</c:v>
                </c:pt>
                <c:pt idx="1185">
                  <c:v>-107.2727</c:v>
                </c:pt>
                <c:pt idx="1186">
                  <c:v>-107.2745</c:v>
                </c:pt>
                <c:pt idx="1187">
                  <c:v>-107.2753</c:v>
                </c:pt>
                <c:pt idx="1188">
                  <c:v>-107.3229</c:v>
                </c:pt>
                <c:pt idx="1189">
                  <c:v>-107.2612</c:v>
                </c:pt>
                <c:pt idx="1190">
                  <c:v>-107.2611</c:v>
                </c:pt>
                <c:pt idx="1191">
                  <c:v>-107.261</c:v>
                </c:pt>
                <c:pt idx="1192">
                  <c:v>-107.2617</c:v>
                </c:pt>
                <c:pt idx="1193">
                  <c:v>-107.2619</c:v>
                </c:pt>
                <c:pt idx="1194">
                  <c:v>-107.2615</c:v>
                </c:pt>
                <c:pt idx="1195">
                  <c:v>-107.32389999999999</c:v>
                </c:pt>
                <c:pt idx="1196">
                  <c:v>-107.3028</c:v>
                </c:pt>
                <c:pt idx="1197">
                  <c:v>-107.32299999999999</c:v>
                </c:pt>
                <c:pt idx="1198">
                  <c:v>-107.3207</c:v>
                </c:pt>
                <c:pt idx="1199">
                  <c:v>-107.3207</c:v>
                </c:pt>
                <c:pt idx="1200">
                  <c:v>-107.3207</c:v>
                </c:pt>
                <c:pt idx="1201">
                  <c:v>-107.32259999999999</c:v>
                </c:pt>
                <c:pt idx="1202">
                  <c:v>-107.24720000000001</c:v>
                </c:pt>
                <c:pt idx="1203">
                  <c:v>-107.27460000000001</c:v>
                </c:pt>
                <c:pt idx="1204">
                  <c:v>-107.2745</c:v>
                </c:pt>
                <c:pt idx="1205">
                  <c:v>-107.27249999999999</c:v>
                </c:pt>
                <c:pt idx="1206">
                  <c:v>-107.27290000000001</c:v>
                </c:pt>
                <c:pt idx="1207">
                  <c:v>-107.2728</c:v>
                </c:pt>
                <c:pt idx="1208">
                  <c:v>-107.27290000000001</c:v>
                </c:pt>
                <c:pt idx="1209">
                  <c:v>-107.2735</c:v>
                </c:pt>
                <c:pt idx="1210">
                  <c:v>-107.3236</c:v>
                </c:pt>
                <c:pt idx="1211">
                  <c:v>-107.2466</c:v>
                </c:pt>
                <c:pt idx="1212">
                  <c:v>-107.26139999999999</c:v>
                </c:pt>
                <c:pt idx="1213">
                  <c:v>-107.26090000000001</c:v>
                </c:pt>
                <c:pt idx="1214">
                  <c:v>-107.2611</c:v>
                </c:pt>
                <c:pt idx="1215">
                  <c:v>-107.2611</c:v>
                </c:pt>
                <c:pt idx="1216">
                  <c:v>-107.26179999999999</c:v>
                </c:pt>
                <c:pt idx="1217">
                  <c:v>-107.2985</c:v>
                </c:pt>
                <c:pt idx="1218">
                  <c:v>-107.2396</c:v>
                </c:pt>
                <c:pt idx="1219">
                  <c:v>-107.2731</c:v>
                </c:pt>
                <c:pt idx="1220">
                  <c:v>-107.2731</c:v>
                </c:pt>
                <c:pt idx="1221">
                  <c:v>-107.2735</c:v>
                </c:pt>
                <c:pt idx="1222">
                  <c:v>-107.2736</c:v>
                </c:pt>
                <c:pt idx="1223">
                  <c:v>-107.2736</c:v>
                </c:pt>
                <c:pt idx="1224">
                  <c:v>-107.2741</c:v>
                </c:pt>
                <c:pt idx="1225">
                  <c:v>-107.26220000000001</c:v>
                </c:pt>
                <c:pt idx="1226">
                  <c:v>-107.31950000000001</c:v>
                </c:pt>
                <c:pt idx="1227">
                  <c:v>-107.2744</c:v>
                </c:pt>
                <c:pt idx="1228">
                  <c:v>-107.27460000000001</c:v>
                </c:pt>
                <c:pt idx="1229">
                  <c:v>-107.2744</c:v>
                </c:pt>
                <c:pt idx="1230">
                  <c:v>-107.2745</c:v>
                </c:pt>
                <c:pt idx="1231">
                  <c:v>-107.2745</c:v>
                </c:pt>
                <c:pt idx="1232">
                  <c:v>-107.2749</c:v>
                </c:pt>
                <c:pt idx="1233">
                  <c:v>-107.31789999999999</c:v>
                </c:pt>
                <c:pt idx="1234">
                  <c:v>-107.25360000000001</c:v>
                </c:pt>
                <c:pt idx="1235">
                  <c:v>-107.2719</c:v>
                </c:pt>
                <c:pt idx="1236">
                  <c:v>-107.2723</c:v>
                </c:pt>
                <c:pt idx="1237">
                  <c:v>-107.2724</c:v>
                </c:pt>
                <c:pt idx="1238">
                  <c:v>-107.2723</c:v>
                </c:pt>
                <c:pt idx="1239">
                  <c:v>-107.2724</c:v>
                </c:pt>
                <c:pt idx="1240">
                  <c:v>-107.286</c:v>
                </c:pt>
                <c:pt idx="1241">
                  <c:v>-107.29</c:v>
                </c:pt>
                <c:pt idx="1242">
                  <c:v>-107.21080000000001</c:v>
                </c:pt>
                <c:pt idx="1243">
                  <c:v>-107.26179999999999</c:v>
                </c:pt>
                <c:pt idx="1244">
                  <c:v>-107.261</c:v>
                </c:pt>
                <c:pt idx="1245">
                  <c:v>-107.261</c:v>
                </c:pt>
                <c:pt idx="1246">
                  <c:v>-107.2611</c:v>
                </c:pt>
                <c:pt idx="1247">
                  <c:v>-107.2611</c:v>
                </c:pt>
                <c:pt idx="1248">
                  <c:v>-107.2615</c:v>
                </c:pt>
                <c:pt idx="1249">
                  <c:v>-107.29470000000001</c:v>
                </c:pt>
                <c:pt idx="1250">
                  <c:v>-107.2501</c:v>
                </c:pt>
                <c:pt idx="1251">
                  <c:v>-107.2735</c:v>
                </c:pt>
                <c:pt idx="1252">
                  <c:v>-107.27460000000001</c:v>
                </c:pt>
                <c:pt idx="1253">
                  <c:v>-107.2731</c:v>
                </c:pt>
                <c:pt idx="1254">
                  <c:v>-107.2748</c:v>
                </c:pt>
                <c:pt idx="1255">
                  <c:v>-107.2748</c:v>
                </c:pt>
                <c:pt idx="1256">
                  <c:v>-107.2739</c:v>
                </c:pt>
                <c:pt idx="1257">
                  <c:v>-107.3228</c:v>
                </c:pt>
                <c:pt idx="1258">
                  <c:v>-107.2889</c:v>
                </c:pt>
                <c:pt idx="1259">
                  <c:v>-107.26139999999999</c:v>
                </c:pt>
                <c:pt idx="1260">
                  <c:v>-107.2615</c:v>
                </c:pt>
                <c:pt idx="1261">
                  <c:v>-107.26139999999999</c:v>
                </c:pt>
                <c:pt idx="1262">
                  <c:v>-107.2612</c:v>
                </c:pt>
                <c:pt idx="1263">
                  <c:v>-107.26139999999999</c:v>
                </c:pt>
                <c:pt idx="1264">
                  <c:v>-107.26179999999999</c:v>
                </c:pt>
                <c:pt idx="1265">
                  <c:v>-107.3227</c:v>
                </c:pt>
                <c:pt idx="1266">
                  <c:v>-107.2812</c:v>
                </c:pt>
                <c:pt idx="1267">
                  <c:v>-107.28740000000001</c:v>
                </c:pt>
                <c:pt idx="1268">
                  <c:v>-107.2848</c:v>
                </c:pt>
                <c:pt idx="1269">
                  <c:v>-107.2848</c:v>
                </c:pt>
                <c:pt idx="1270">
                  <c:v>-107.285</c:v>
                </c:pt>
                <c:pt idx="1271">
                  <c:v>-107.28489999999999</c:v>
                </c:pt>
                <c:pt idx="1272">
                  <c:v>-107.28570000000001</c:v>
                </c:pt>
                <c:pt idx="1273">
                  <c:v>-107.32259999999999</c:v>
                </c:pt>
                <c:pt idx="1274">
                  <c:v>-107.3044</c:v>
                </c:pt>
                <c:pt idx="1275">
                  <c:v>-107.2976</c:v>
                </c:pt>
                <c:pt idx="1276">
                  <c:v>-107.27290000000001</c:v>
                </c:pt>
                <c:pt idx="1277">
                  <c:v>-107.27290000000001</c:v>
                </c:pt>
                <c:pt idx="1278">
                  <c:v>-107.2728</c:v>
                </c:pt>
                <c:pt idx="1279">
                  <c:v>-107.27290000000001</c:v>
                </c:pt>
                <c:pt idx="1280">
                  <c:v>-107.2752</c:v>
                </c:pt>
                <c:pt idx="1281">
                  <c:v>-107.3228</c:v>
                </c:pt>
                <c:pt idx="1282">
                  <c:v>-107.2958</c:v>
                </c:pt>
                <c:pt idx="1283">
                  <c:v>-107.2826</c:v>
                </c:pt>
                <c:pt idx="1284">
                  <c:v>-107.2852</c:v>
                </c:pt>
                <c:pt idx="1285">
                  <c:v>-107.2851</c:v>
                </c:pt>
                <c:pt idx="1286">
                  <c:v>-107.285</c:v>
                </c:pt>
                <c:pt idx="1287">
                  <c:v>-107.285</c:v>
                </c:pt>
                <c:pt idx="1288">
                  <c:v>-107.292</c:v>
                </c:pt>
                <c:pt idx="1289">
                  <c:v>-107.32259999999999</c:v>
                </c:pt>
                <c:pt idx="1290">
                  <c:v>-107.32259999999999</c:v>
                </c:pt>
                <c:pt idx="1291">
                  <c:v>-107.32080000000001</c:v>
                </c:pt>
                <c:pt idx="1292">
                  <c:v>-107.32089999999999</c:v>
                </c:pt>
                <c:pt idx="1293">
                  <c:v>-107.32080000000001</c:v>
                </c:pt>
                <c:pt idx="1294">
                  <c:v>-107.32080000000001</c:v>
                </c:pt>
                <c:pt idx="1295">
                  <c:v>-107.32080000000001</c:v>
                </c:pt>
                <c:pt idx="1296">
                  <c:v>-107.32259999999999</c:v>
                </c:pt>
                <c:pt idx="1297">
                  <c:v>-107.22539999999999</c:v>
                </c:pt>
                <c:pt idx="1298">
                  <c:v>-107.2595</c:v>
                </c:pt>
                <c:pt idx="1299">
                  <c:v>-107.2598</c:v>
                </c:pt>
                <c:pt idx="1300">
                  <c:v>-107.2599</c:v>
                </c:pt>
                <c:pt idx="1301">
                  <c:v>-107.2598</c:v>
                </c:pt>
                <c:pt idx="1302">
                  <c:v>-107.2598</c:v>
                </c:pt>
                <c:pt idx="1303">
                  <c:v>-107.2598</c:v>
                </c:pt>
                <c:pt idx="1304">
                  <c:v>-107.2597</c:v>
                </c:pt>
                <c:pt idx="1305">
                  <c:v>-107.32259999999999</c:v>
                </c:pt>
                <c:pt idx="1306">
                  <c:v>-107.28489999999999</c:v>
                </c:pt>
                <c:pt idx="1307">
                  <c:v>-107.2848</c:v>
                </c:pt>
                <c:pt idx="1308">
                  <c:v>-107.28530000000001</c:v>
                </c:pt>
                <c:pt idx="1309">
                  <c:v>-107.2854</c:v>
                </c:pt>
                <c:pt idx="1310">
                  <c:v>-107.2854</c:v>
                </c:pt>
                <c:pt idx="1311">
                  <c:v>-107.2852</c:v>
                </c:pt>
                <c:pt idx="1312">
                  <c:v>-107.2855</c:v>
                </c:pt>
                <c:pt idx="1313">
                  <c:v>-107.3206</c:v>
                </c:pt>
                <c:pt idx="1314">
                  <c:v>-107.32259999999999</c:v>
                </c:pt>
                <c:pt idx="1315">
                  <c:v>-107.261</c:v>
                </c:pt>
                <c:pt idx="1316">
                  <c:v>-107.261</c:v>
                </c:pt>
                <c:pt idx="1317">
                  <c:v>-107.261</c:v>
                </c:pt>
                <c:pt idx="1318">
                  <c:v>-107.261</c:v>
                </c:pt>
                <c:pt idx="1319">
                  <c:v>-107.2608</c:v>
                </c:pt>
                <c:pt idx="1320">
                  <c:v>-107.261</c:v>
                </c:pt>
                <c:pt idx="1321">
                  <c:v>-107.24079999999999</c:v>
                </c:pt>
                <c:pt idx="1322">
                  <c:v>-107.2821</c:v>
                </c:pt>
                <c:pt idx="1323">
                  <c:v>-107.2717</c:v>
                </c:pt>
                <c:pt idx="1324">
                  <c:v>-107.2753</c:v>
                </c:pt>
                <c:pt idx="1325">
                  <c:v>-107.2753</c:v>
                </c:pt>
                <c:pt idx="1326">
                  <c:v>-107.2754</c:v>
                </c:pt>
                <c:pt idx="1327">
                  <c:v>-107.2754</c:v>
                </c:pt>
                <c:pt idx="1328">
                  <c:v>-107.2754</c:v>
                </c:pt>
                <c:pt idx="1329">
                  <c:v>-107.3224</c:v>
                </c:pt>
                <c:pt idx="1330">
                  <c:v>-107.32259999999999</c:v>
                </c:pt>
                <c:pt idx="1331">
                  <c:v>-107.235</c:v>
                </c:pt>
                <c:pt idx="1332">
                  <c:v>-107.2372</c:v>
                </c:pt>
                <c:pt idx="1333">
                  <c:v>-107.2375</c:v>
                </c:pt>
                <c:pt idx="1334">
                  <c:v>-107.23739999999999</c:v>
                </c:pt>
                <c:pt idx="1335">
                  <c:v>-107.2373</c:v>
                </c:pt>
                <c:pt idx="1336">
                  <c:v>-107.23950000000001</c:v>
                </c:pt>
                <c:pt idx="1337">
                  <c:v>-107.319</c:v>
                </c:pt>
                <c:pt idx="1338">
                  <c:v>-107.3355</c:v>
                </c:pt>
                <c:pt idx="1339">
                  <c:v>-107.3188</c:v>
                </c:pt>
                <c:pt idx="1340">
                  <c:v>-107.3185</c:v>
                </c:pt>
                <c:pt idx="1341">
                  <c:v>-107.31870000000001</c:v>
                </c:pt>
                <c:pt idx="1342">
                  <c:v>-107.3189</c:v>
                </c:pt>
                <c:pt idx="1343">
                  <c:v>-107.3186</c:v>
                </c:pt>
                <c:pt idx="1344">
                  <c:v>-107.3186</c:v>
                </c:pt>
                <c:pt idx="1345">
                  <c:v>-107.2972</c:v>
                </c:pt>
                <c:pt idx="1346">
                  <c:v>-107.2461</c:v>
                </c:pt>
                <c:pt idx="1347">
                  <c:v>-107.2611</c:v>
                </c:pt>
                <c:pt idx="1348">
                  <c:v>-107.261</c:v>
                </c:pt>
                <c:pt idx="1349">
                  <c:v>-107.261</c:v>
                </c:pt>
                <c:pt idx="1350">
                  <c:v>-107.261</c:v>
                </c:pt>
                <c:pt idx="1351">
                  <c:v>-107.261</c:v>
                </c:pt>
                <c:pt idx="1352">
                  <c:v>-107.26139999999999</c:v>
                </c:pt>
                <c:pt idx="1353">
                  <c:v>-107.2615</c:v>
                </c:pt>
                <c:pt idx="1354">
                  <c:v>-107.29130000000001</c:v>
                </c:pt>
                <c:pt idx="1355">
                  <c:v>-107.24250000000001</c:v>
                </c:pt>
                <c:pt idx="1356">
                  <c:v>-107.2426</c:v>
                </c:pt>
                <c:pt idx="1357">
                  <c:v>-107.24250000000001</c:v>
                </c:pt>
                <c:pt idx="1358">
                  <c:v>-107.2424</c:v>
                </c:pt>
                <c:pt idx="1359">
                  <c:v>-107.24250000000001</c:v>
                </c:pt>
                <c:pt idx="1360">
                  <c:v>-107.24250000000001</c:v>
                </c:pt>
                <c:pt idx="1361">
                  <c:v>-107.2441</c:v>
                </c:pt>
                <c:pt idx="1362">
                  <c:v>-107.2993</c:v>
                </c:pt>
                <c:pt idx="1363">
                  <c:v>-107.26139999999999</c:v>
                </c:pt>
                <c:pt idx="1364">
                  <c:v>-107.2611</c:v>
                </c:pt>
                <c:pt idx="1365">
                  <c:v>-107.261</c:v>
                </c:pt>
                <c:pt idx="1366">
                  <c:v>-107.2611</c:v>
                </c:pt>
                <c:pt idx="1367">
                  <c:v>-107.261</c:v>
                </c:pt>
                <c:pt idx="1368">
                  <c:v>-107.26130000000001</c:v>
                </c:pt>
                <c:pt idx="1369">
                  <c:v>-107.3228</c:v>
                </c:pt>
                <c:pt idx="1370">
                  <c:v>-107.22329999999999</c:v>
                </c:pt>
                <c:pt idx="1371">
                  <c:v>-107.26009999999999</c:v>
                </c:pt>
                <c:pt idx="1372">
                  <c:v>-107.26130000000001</c:v>
                </c:pt>
                <c:pt idx="1373">
                  <c:v>-107.2612</c:v>
                </c:pt>
                <c:pt idx="1374">
                  <c:v>-107.2612</c:v>
                </c:pt>
                <c:pt idx="1375">
                  <c:v>-107.261</c:v>
                </c:pt>
                <c:pt idx="1376">
                  <c:v>-107.2611</c:v>
                </c:pt>
                <c:pt idx="1377">
                  <c:v>-107.288</c:v>
                </c:pt>
                <c:pt idx="1378">
                  <c:v>-107.245</c:v>
                </c:pt>
                <c:pt idx="1379">
                  <c:v>-107.2426</c:v>
                </c:pt>
                <c:pt idx="1380">
                  <c:v>-107.2427</c:v>
                </c:pt>
                <c:pt idx="1381">
                  <c:v>-107.2426</c:v>
                </c:pt>
                <c:pt idx="1382">
                  <c:v>-107.2427</c:v>
                </c:pt>
                <c:pt idx="1383">
                  <c:v>-107.2427</c:v>
                </c:pt>
                <c:pt idx="1384">
                  <c:v>-107.2427</c:v>
                </c:pt>
                <c:pt idx="1385">
                  <c:v>-107.2848</c:v>
                </c:pt>
                <c:pt idx="1386">
                  <c:v>-107.27970000000001</c:v>
                </c:pt>
                <c:pt idx="1387">
                  <c:v>-107.2619</c:v>
                </c:pt>
                <c:pt idx="1388">
                  <c:v>-107.261</c:v>
                </c:pt>
                <c:pt idx="1389">
                  <c:v>-107.26090000000001</c:v>
                </c:pt>
                <c:pt idx="1390">
                  <c:v>-107.261</c:v>
                </c:pt>
                <c:pt idx="1391">
                  <c:v>-107.261</c:v>
                </c:pt>
                <c:pt idx="1392">
                  <c:v>-107.2615</c:v>
                </c:pt>
                <c:pt idx="1393">
                  <c:v>-107.2509</c:v>
                </c:pt>
                <c:pt idx="1394">
                  <c:v>-107.2766</c:v>
                </c:pt>
                <c:pt idx="1395">
                  <c:v>-107.2473</c:v>
                </c:pt>
                <c:pt idx="1396">
                  <c:v>-107.2739</c:v>
                </c:pt>
                <c:pt idx="1397">
                  <c:v>-107.2739</c:v>
                </c:pt>
                <c:pt idx="1398">
                  <c:v>-107.27379999999999</c:v>
                </c:pt>
                <c:pt idx="1399">
                  <c:v>-107.2741</c:v>
                </c:pt>
                <c:pt idx="1400">
                  <c:v>-107.27419999999999</c:v>
                </c:pt>
                <c:pt idx="1401">
                  <c:v>-107.31950000000001</c:v>
                </c:pt>
                <c:pt idx="1402">
                  <c:v>-107.247</c:v>
                </c:pt>
                <c:pt idx="1403">
                  <c:v>-107.31910000000001</c:v>
                </c:pt>
                <c:pt idx="1404">
                  <c:v>-107.31870000000001</c:v>
                </c:pt>
                <c:pt idx="1405">
                  <c:v>-107.31910000000001</c:v>
                </c:pt>
                <c:pt idx="1406">
                  <c:v>-107.32599999999999</c:v>
                </c:pt>
                <c:pt idx="1407">
                  <c:v>-107.32599999999999</c:v>
                </c:pt>
                <c:pt idx="1408">
                  <c:v>-107.3249</c:v>
                </c:pt>
                <c:pt idx="1409">
                  <c:v>-107.2456</c:v>
                </c:pt>
                <c:pt idx="1410">
                  <c:v>-107.3194</c:v>
                </c:pt>
                <c:pt idx="1411">
                  <c:v>-107.26130000000001</c:v>
                </c:pt>
                <c:pt idx="1412">
                  <c:v>-107.2612</c:v>
                </c:pt>
                <c:pt idx="1413">
                  <c:v>-107.26130000000001</c:v>
                </c:pt>
                <c:pt idx="1414">
                  <c:v>-107.2612</c:v>
                </c:pt>
                <c:pt idx="1415">
                  <c:v>-107.2616</c:v>
                </c:pt>
                <c:pt idx="1416">
                  <c:v>-107.2612</c:v>
                </c:pt>
                <c:pt idx="1417">
                  <c:v>-107.2616</c:v>
                </c:pt>
                <c:pt idx="1418">
                  <c:v>-107.321</c:v>
                </c:pt>
                <c:pt idx="1419">
                  <c:v>-107.3194</c:v>
                </c:pt>
                <c:pt idx="1420">
                  <c:v>-107.3188</c:v>
                </c:pt>
                <c:pt idx="1421">
                  <c:v>-107.3184</c:v>
                </c:pt>
                <c:pt idx="1422">
                  <c:v>-107.31829999999999</c:v>
                </c:pt>
                <c:pt idx="1423">
                  <c:v>-107.3184</c:v>
                </c:pt>
                <c:pt idx="1424">
                  <c:v>-107.3185</c:v>
                </c:pt>
                <c:pt idx="1425">
                  <c:v>-107.31950000000001</c:v>
                </c:pt>
                <c:pt idx="1426">
                  <c:v>-107.20780000000001</c:v>
                </c:pt>
                <c:pt idx="1427">
                  <c:v>-107.208</c:v>
                </c:pt>
                <c:pt idx="1428">
                  <c:v>-107.2593</c:v>
                </c:pt>
                <c:pt idx="1429">
                  <c:v>-107.2611</c:v>
                </c:pt>
                <c:pt idx="1430">
                  <c:v>-107.261</c:v>
                </c:pt>
                <c:pt idx="1431">
                  <c:v>-107.2611</c:v>
                </c:pt>
                <c:pt idx="1432">
                  <c:v>-107.2611</c:v>
                </c:pt>
                <c:pt idx="1433">
                  <c:v>-107.2611</c:v>
                </c:pt>
                <c:pt idx="1434">
                  <c:v>-107.3107</c:v>
                </c:pt>
                <c:pt idx="1435">
                  <c:v>-107.31959999999999</c:v>
                </c:pt>
                <c:pt idx="1436">
                  <c:v>-107.2991</c:v>
                </c:pt>
                <c:pt idx="1437">
                  <c:v>-107.3227</c:v>
                </c:pt>
                <c:pt idx="1438">
                  <c:v>-107.3228</c:v>
                </c:pt>
                <c:pt idx="1439">
                  <c:v>-107.3227</c:v>
                </c:pt>
                <c:pt idx="1440">
                  <c:v>-107.32250000000001</c:v>
                </c:pt>
                <c:pt idx="1441">
                  <c:v>-107.3185</c:v>
                </c:pt>
                <c:pt idx="1442">
                  <c:v>-107.24850000000001</c:v>
                </c:pt>
                <c:pt idx="1443">
                  <c:v>-107.3228</c:v>
                </c:pt>
                <c:pt idx="1444">
                  <c:v>-107.2877</c:v>
                </c:pt>
                <c:pt idx="1445">
                  <c:v>-107.2877</c:v>
                </c:pt>
                <c:pt idx="1446">
                  <c:v>-107.2877</c:v>
                </c:pt>
                <c:pt idx="1447">
                  <c:v>-107.2876</c:v>
                </c:pt>
                <c:pt idx="1448">
                  <c:v>-107.28789999999999</c:v>
                </c:pt>
                <c:pt idx="1449">
                  <c:v>-107.3002</c:v>
                </c:pt>
                <c:pt idx="1450">
                  <c:v>-107.2944</c:v>
                </c:pt>
                <c:pt idx="1451">
                  <c:v>-107.2452</c:v>
                </c:pt>
                <c:pt idx="1452">
                  <c:v>-107.2513</c:v>
                </c:pt>
                <c:pt idx="1453">
                  <c:v>-107.2615</c:v>
                </c:pt>
                <c:pt idx="1454">
                  <c:v>-107.2615</c:v>
                </c:pt>
                <c:pt idx="1455">
                  <c:v>-107.2615</c:v>
                </c:pt>
                <c:pt idx="1456">
                  <c:v>-107.26130000000001</c:v>
                </c:pt>
                <c:pt idx="1457">
                  <c:v>-107.2617</c:v>
                </c:pt>
                <c:pt idx="1458">
                  <c:v>-107.244</c:v>
                </c:pt>
                <c:pt idx="1459">
                  <c:v>-107.32299999999999</c:v>
                </c:pt>
                <c:pt idx="1460">
                  <c:v>-107.24299999999999</c:v>
                </c:pt>
                <c:pt idx="1461">
                  <c:v>-107.24299999999999</c:v>
                </c:pt>
                <c:pt idx="1462">
                  <c:v>-107.2431</c:v>
                </c:pt>
                <c:pt idx="1463">
                  <c:v>-107.2427</c:v>
                </c:pt>
                <c:pt idx="1464">
                  <c:v>-107.2428</c:v>
                </c:pt>
                <c:pt idx="1465">
                  <c:v>-107.2443</c:v>
                </c:pt>
                <c:pt idx="1466">
                  <c:v>-107.2611</c:v>
                </c:pt>
                <c:pt idx="1467">
                  <c:v>-107.2611</c:v>
                </c:pt>
                <c:pt idx="1468">
                  <c:v>-107.25530000000001</c:v>
                </c:pt>
                <c:pt idx="1469">
                  <c:v>-107.26139999999999</c:v>
                </c:pt>
                <c:pt idx="1470">
                  <c:v>-107.26130000000001</c:v>
                </c:pt>
                <c:pt idx="1471">
                  <c:v>-107.2612</c:v>
                </c:pt>
                <c:pt idx="1472">
                  <c:v>-107.26130000000001</c:v>
                </c:pt>
                <c:pt idx="1473">
                  <c:v>-107.26130000000001</c:v>
                </c:pt>
                <c:pt idx="1474">
                  <c:v>-107.2611</c:v>
                </c:pt>
                <c:pt idx="1475">
                  <c:v>-107.3224</c:v>
                </c:pt>
                <c:pt idx="1476">
                  <c:v>-107.2542</c:v>
                </c:pt>
                <c:pt idx="1477">
                  <c:v>-107.27160000000001</c:v>
                </c:pt>
                <c:pt idx="1478">
                  <c:v>-107.2713</c:v>
                </c:pt>
                <c:pt idx="1479">
                  <c:v>-107.2713</c:v>
                </c:pt>
                <c:pt idx="1480">
                  <c:v>-107.27119999999999</c:v>
                </c:pt>
                <c:pt idx="1481">
                  <c:v>-107.2713</c:v>
                </c:pt>
                <c:pt idx="1482">
                  <c:v>-107.2675</c:v>
                </c:pt>
                <c:pt idx="1483">
                  <c:v>-107.2914</c:v>
                </c:pt>
                <c:pt idx="1484">
                  <c:v>-107.249</c:v>
                </c:pt>
                <c:pt idx="1485">
                  <c:v>-107.26090000000001</c:v>
                </c:pt>
                <c:pt idx="1486">
                  <c:v>-107.2611</c:v>
                </c:pt>
                <c:pt idx="1487">
                  <c:v>-107.2611</c:v>
                </c:pt>
                <c:pt idx="1488">
                  <c:v>-107.261</c:v>
                </c:pt>
                <c:pt idx="1489">
                  <c:v>-107.261</c:v>
                </c:pt>
                <c:pt idx="1490">
                  <c:v>-107.2616</c:v>
                </c:pt>
                <c:pt idx="1491">
                  <c:v>-107.31950000000001</c:v>
                </c:pt>
                <c:pt idx="1492">
                  <c:v>-107.30719999999999</c:v>
                </c:pt>
                <c:pt idx="1493">
                  <c:v>-107.2718</c:v>
                </c:pt>
                <c:pt idx="1494">
                  <c:v>-107.27200000000001</c:v>
                </c:pt>
                <c:pt idx="1495">
                  <c:v>-107.27160000000001</c:v>
                </c:pt>
                <c:pt idx="1496">
                  <c:v>-107.2717</c:v>
                </c:pt>
                <c:pt idx="1497">
                  <c:v>-107.2717</c:v>
                </c:pt>
                <c:pt idx="1498">
                  <c:v>-107.2718</c:v>
                </c:pt>
                <c:pt idx="1499">
                  <c:v>-107.3216</c:v>
                </c:pt>
                <c:pt idx="1500">
                  <c:v>-107.33150000000001</c:v>
                </c:pt>
                <c:pt idx="1501">
                  <c:v>-107.26049999999999</c:v>
                </c:pt>
                <c:pt idx="1502">
                  <c:v>-107.26049999999999</c:v>
                </c:pt>
                <c:pt idx="1503">
                  <c:v>-107.26049999999999</c:v>
                </c:pt>
                <c:pt idx="1504">
                  <c:v>-107.26049999999999</c:v>
                </c:pt>
                <c:pt idx="1505">
                  <c:v>-107.2606</c:v>
                </c:pt>
                <c:pt idx="1506">
                  <c:v>-107.2711</c:v>
                </c:pt>
                <c:pt idx="1507">
                  <c:v>-107.3227</c:v>
                </c:pt>
                <c:pt idx="1508">
                  <c:v>-107.3224</c:v>
                </c:pt>
                <c:pt idx="1509">
                  <c:v>-107.2577</c:v>
                </c:pt>
                <c:pt idx="1510">
                  <c:v>-107.2607</c:v>
                </c:pt>
                <c:pt idx="1511">
                  <c:v>-107.2607</c:v>
                </c:pt>
                <c:pt idx="1512">
                  <c:v>-107.261</c:v>
                </c:pt>
                <c:pt idx="1513">
                  <c:v>-107.2701</c:v>
                </c:pt>
                <c:pt idx="1514">
                  <c:v>-107.2715</c:v>
                </c:pt>
                <c:pt idx="1515">
                  <c:v>-107.2342</c:v>
                </c:pt>
                <c:pt idx="1516">
                  <c:v>-107.229</c:v>
                </c:pt>
                <c:pt idx="1517">
                  <c:v>-107.2603</c:v>
                </c:pt>
                <c:pt idx="1518">
                  <c:v>-107.26</c:v>
                </c:pt>
                <c:pt idx="1519">
                  <c:v>-107.26009999999999</c:v>
                </c:pt>
                <c:pt idx="1520">
                  <c:v>-107.26</c:v>
                </c:pt>
                <c:pt idx="1521">
                  <c:v>-107.2598</c:v>
                </c:pt>
                <c:pt idx="1522">
                  <c:v>-107.26</c:v>
                </c:pt>
                <c:pt idx="1523">
                  <c:v>-107.3175</c:v>
                </c:pt>
                <c:pt idx="1524">
                  <c:v>-107.28740000000001</c:v>
                </c:pt>
                <c:pt idx="1525">
                  <c:v>-107.23480000000001</c:v>
                </c:pt>
                <c:pt idx="1526">
                  <c:v>-107.235</c:v>
                </c:pt>
                <c:pt idx="1527">
                  <c:v>-107.235</c:v>
                </c:pt>
                <c:pt idx="1528">
                  <c:v>-107.26009999999999</c:v>
                </c:pt>
                <c:pt idx="1529">
                  <c:v>-107.235</c:v>
                </c:pt>
                <c:pt idx="1530">
                  <c:v>-107.235</c:v>
                </c:pt>
                <c:pt idx="1531">
                  <c:v>-107.2342</c:v>
                </c:pt>
                <c:pt idx="1532">
                  <c:v>-107.2351</c:v>
                </c:pt>
                <c:pt idx="1533">
                  <c:v>-107.21720000000001</c:v>
                </c:pt>
                <c:pt idx="1534">
                  <c:v>-107.27079999999999</c:v>
                </c:pt>
                <c:pt idx="1535">
                  <c:v>-107.26130000000001</c:v>
                </c:pt>
                <c:pt idx="1536">
                  <c:v>-107.2612</c:v>
                </c:pt>
                <c:pt idx="1537">
                  <c:v>-107.2612</c:v>
                </c:pt>
                <c:pt idx="1538">
                  <c:v>-107.2611</c:v>
                </c:pt>
                <c:pt idx="1539">
                  <c:v>-107.2621</c:v>
                </c:pt>
                <c:pt idx="1540">
                  <c:v>-107.24460000000001</c:v>
                </c:pt>
                <c:pt idx="1541">
                  <c:v>-107.2354</c:v>
                </c:pt>
                <c:pt idx="1542">
                  <c:v>-107.23520000000001</c:v>
                </c:pt>
                <c:pt idx="1543">
                  <c:v>-107.23520000000001</c:v>
                </c:pt>
                <c:pt idx="1544">
                  <c:v>-107.23520000000001</c:v>
                </c:pt>
                <c:pt idx="1545">
                  <c:v>-107.23520000000001</c:v>
                </c:pt>
                <c:pt idx="1546">
                  <c:v>-107.23520000000001</c:v>
                </c:pt>
                <c:pt idx="1547">
                  <c:v>-107.2559</c:v>
                </c:pt>
                <c:pt idx="1548">
                  <c:v>-107.2414</c:v>
                </c:pt>
                <c:pt idx="1549">
                  <c:v>-107.23480000000001</c:v>
                </c:pt>
                <c:pt idx="1550">
                  <c:v>-107.23560000000001</c:v>
                </c:pt>
                <c:pt idx="1551">
                  <c:v>-107.2358</c:v>
                </c:pt>
                <c:pt idx="1552">
                  <c:v>-107.2343</c:v>
                </c:pt>
                <c:pt idx="1553">
                  <c:v>-107.2448</c:v>
                </c:pt>
                <c:pt idx="1554">
                  <c:v>-107.24120000000001</c:v>
                </c:pt>
                <c:pt idx="1555">
                  <c:v>-107.2419</c:v>
                </c:pt>
                <c:pt idx="1556">
                  <c:v>-107.2418</c:v>
                </c:pt>
                <c:pt idx="1557">
                  <c:v>-107.242</c:v>
                </c:pt>
                <c:pt idx="1558">
                  <c:v>-107.2383</c:v>
                </c:pt>
                <c:pt idx="1559">
                  <c:v>-107.2439</c:v>
                </c:pt>
                <c:pt idx="1560">
                  <c:v>-107.26130000000001</c:v>
                </c:pt>
                <c:pt idx="1561">
                  <c:v>-107.2615</c:v>
                </c:pt>
                <c:pt idx="1562">
                  <c:v>-107.2615</c:v>
                </c:pt>
                <c:pt idx="1563">
                  <c:v>-107.2615</c:v>
                </c:pt>
                <c:pt idx="1564">
                  <c:v>-107.2615</c:v>
                </c:pt>
                <c:pt idx="1565">
                  <c:v>-107.2615</c:v>
                </c:pt>
                <c:pt idx="1566">
                  <c:v>-107.24979999999999</c:v>
                </c:pt>
                <c:pt idx="1567">
                  <c:v>-107.24160000000001</c:v>
                </c:pt>
                <c:pt idx="1568">
                  <c:v>-107.2418</c:v>
                </c:pt>
                <c:pt idx="1569">
                  <c:v>-107.24169999999999</c:v>
                </c:pt>
                <c:pt idx="1570">
                  <c:v>-107.24169999999999</c:v>
                </c:pt>
                <c:pt idx="1571">
                  <c:v>-107.24169999999999</c:v>
                </c:pt>
                <c:pt idx="1572">
                  <c:v>-107.242</c:v>
                </c:pt>
                <c:pt idx="1573">
                  <c:v>-107.2342</c:v>
                </c:pt>
                <c:pt idx="1574">
                  <c:v>-104.7199</c:v>
                </c:pt>
                <c:pt idx="1575">
                  <c:v>-104.7214</c:v>
                </c:pt>
                <c:pt idx="1576">
                  <c:v>-104.7213</c:v>
                </c:pt>
                <c:pt idx="1577">
                  <c:v>-104.7213</c:v>
                </c:pt>
                <c:pt idx="1578">
                  <c:v>-104.7213</c:v>
                </c:pt>
                <c:pt idx="1579">
                  <c:v>-104.7212</c:v>
                </c:pt>
                <c:pt idx="1580">
                  <c:v>-104.7213</c:v>
                </c:pt>
                <c:pt idx="1581">
                  <c:v>-104.7214</c:v>
                </c:pt>
                <c:pt idx="1582">
                  <c:v>-104.61920000000001</c:v>
                </c:pt>
                <c:pt idx="1583">
                  <c:v>-104.4388</c:v>
                </c:pt>
                <c:pt idx="1584">
                  <c:v>-104.4388</c:v>
                </c:pt>
                <c:pt idx="1585">
                  <c:v>-104.4388</c:v>
                </c:pt>
                <c:pt idx="1586">
                  <c:v>-104.4389</c:v>
                </c:pt>
                <c:pt idx="1587">
                  <c:v>-104.4388</c:v>
                </c:pt>
                <c:pt idx="1588">
                  <c:v>-104.4388</c:v>
                </c:pt>
                <c:pt idx="1589">
                  <c:v>-104.44750000000001</c:v>
                </c:pt>
                <c:pt idx="1590">
                  <c:v>-104.11669999999999</c:v>
                </c:pt>
                <c:pt idx="1591">
                  <c:v>-103.9658</c:v>
                </c:pt>
                <c:pt idx="1592">
                  <c:v>-103.9658</c:v>
                </c:pt>
                <c:pt idx="1593">
                  <c:v>-103.9659</c:v>
                </c:pt>
                <c:pt idx="1594">
                  <c:v>-103.9659</c:v>
                </c:pt>
                <c:pt idx="1595">
                  <c:v>-103.9659</c:v>
                </c:pt>
                <c:pt idx="1596">
                  <c:v>-103.9658</c:v>
                </c:pt>
                <c:pt idx="1597">
                  <c:v>-103.2244</c:v>
                </c:pt>
                <c:pt idx="1598">
                  <c:v>-102.5793</c:v>
                </c:pt>
                <c:pt idx="1599">
                  <c:v>-102.2491</c:v>
                </c:pt>
                <c:pt idx="1600">
                  <c:v>-102.2491</c:v>
                </c:pt>
                <c:pt idx="1601">
                  <c:v>-102.2492</c:v>
                </c:pt>
                <c:pt idx="1602">
                  <c:v>-102.249</c:v>
                </c:pt>
                <c:pt idx="1603">
                  <c:v>-102.2492</c:v>
                </c:pt>
                <c:pt idx="1604">
                  <c:v>-102.2491</c:v>
                </c:pt>
                <c:pt idx="1605">
                  <c:v>-101.1301</c:v>
                </c:pt>
                <c:pt idx="1606">
                  <c:v>-100.50409999999999</c:v>
                </c:pt>
                <c:pt idx="1607">
                  <c:v>-100.176</c:v>
                </c:pt>
                <c:pt idx="1608">
                  <c:v>-100.1769</c:v>
                </c:pt>
                <c:pt idx="1609">
                  <c:v>-100.1769</c:v>
                </c:pt>
                <c:pt idx="1610">
                  <c:v>-100.1769</c:v>
                </c:pt>
                <c:pt idx="1611">
                  <c:v>-100.1769</c:v>
                </c:pt>
                <c:pt idx="1612">
                  <c:v>-100.1768</c:v>
                </c:pt>
                <c:pt idx="1613">
                  <c:v>-99.899500000000003</c:v>
                </c:pt>
                <c:pt idx="1614">
                  <c:v>-99.068399999999997</c:v>
                </c:pt>
                <c:pt idx="1615">
                  <c:v>-99.020200000000003</c:v>
                </c:pt>
                <c:pt idx="1616">
                  <c:v>-99.019900000000007</c:v>
                </c:pt>
                <c:pt idx="1617">
                  <c:v>-99.019800000000004</c:v>
                </c:pt>
                <c:pt idx="1618">
                  <c:v>-99.019800000000004</c:v>
                </c:pt>
                <c:pt idx="1619">
                  <c:v>-99.019900000000007</c:v>
                </c:pt>
                <c:pt idx="1620">
                  <c:v>-99.019000000000005</c:v>
                </c:pt>
                <c:pt idx="1621">
                  <c:v>-98.923400000000001</c:v>
                </c:pt>
                <c:pt idx="1622">
                  <c:v>-98.749600000000001</c:v>
                </c:pt>
                <c:pt idx="1623">
                  <c:v>-98.531000000000006</c:v>
                </c:pt>
                <c:pt idx="1624">
                  <c:v>-98.531099999999995</c:v>
                </c:pt>
                <c:pt idx="1625">
                  <c:v>-98.531099999999995</c:v>
                </c:pt>
                <c:pt idx="1626">
                  <c:v>-98.531000000000006</c:v>
                </c:pt>
                <c:pt idx="1627">
                  <c:v>-98.531099999999995</c:v>
                </c:pt>
                <c:pt idx="1628">
                  <c:v>-98.540099999999995</c:v>
                </c:pt>
                <c:pt idx="1629">
                  <c:v>-98.5137</c:v>
                </c:pt>
                <c:pt idx="1630">
                  <c:v>-98.439899999999994</c:v>
                </c:pt>
                <c:pt idx="1631">
                  <c:v>-98.328000000000003</c:v>
                </c:pt>
                <c:pt idx="1632">
                  <c:v>-98.328100000000006</c:v>
                </c:pt>
                <c:pt idx="1633">
                  <c:v>-98.328199999999995</c:v>
                </c:pt>
                <c:pt idx="1634">
                  <c:v>-98.328000000000003</c:v>
                </c:pt>
                <c:pt idx="1635">
                  <c:v>-98.328000000000003</c:v>
                </c:pt>
                <c:pt idx="1636">
                  <c:v>-98.336200000000005</c:v>
                </c:pt>
                <c:pt idx="1637">
                  <c:v>-98.578800000000001</c:v>
                </c:pt>
                <c:pt idx="1638">
                  <c:v>-98.584000000000003</c:v>
                </c:pt>
                <c:pt idx="1639">
                  <c:v>-98.588399999999993</c:v>
                </c:pt>
                <c:pt idx="1640">
                  <c:v>-98.588499999999996</c:v>
                </c:pt>
                <c:pt idx="1641">
                  <c:v>-98.588499999999996</c:v>
                </c:pt>
                <c:pt idx="1642">
                  <c:v>-98.589299999999994</c:v>
                </c:pt>
                <c:pt idx="1643">
                  <c:v>-98.588499999999996</c:v>
                </c:pt>
                <c:pt idx="1644">
                  <c:v>-98.289500000000004</c:v>
                </c:pt>
                <c:pt idx="1645">
                  <c:v>-97.669200000000004</c:v>
                </c:pt>
                <c:pt idx="1646">
                  <c:v>-97.340699999999998</c:v>
                </c:pt>
                <c:pt idx="1647">
                  <c:v>-97.473699999999994</c:v>
                </c:pt>
                <c:pt idx="1648">
                  <c:v>-97.473799999999997</c:v>
                </c:pt>
                <c:pt idx="1649">
                  <c:v>-97.474000000000004</c:v>
                </c:pt>
                <c:pt idx="1650">
                  <c:v>-97.473699999999994</c:v>
                </c:pt>
                <c:pt idx="1651">
                  <c:v>-97.473699999999994</c:v>
                </c:pt>
                <c:pt idx="1652">
                  <c:v>-97.450400000000002</c:v>
                </c:pt>
                <c:pt idx="1653">
                  <c:v>-97.399000000000001</c:v>
                </c:pt>
                <c:pt idx="1654">
                  <c:v>-97.568399999999997</c:v>
                </c:pt>
                <c:pt idx="1655">
                  <c:v>-97.706599999999995</c:v>
                </c:pt>
                <c:pt idx="1656">
                  <c:v>-97.706599999999995</c:v>
                </c:pt>
                <c:pt idx="1657">
                  <c:v>-97.706400000000002</c:v>
                </c:pt>
                <c:pt idx="1658">
                  <c:v>-97.706599999999995</c:v>
                </c:pt>
                <c:pt idx="1659">
                  <c:v>-97.706500000000005</c:v>
                </c:pt>
                <c:pt idx="1660">
                  <c:v>-97.706999999999994</c:v>
                </c:pt>
                <c:pt idx="1661">
                  <c:v>-97.957499999999996</c:v>
                </c:pt>
                <c:pt idx="1662">
                  <c:v>-98.353800000000007</c:v>
                </c:pt>
                <c:pt idx="1663">
                  <c:v>-98.461200000000005</c:v>
                </c:pt>
                <c:pt idx="1664">
                  <c:v>-98.4602</c:v>
                </c:pt>
                <c:pt idx="1665">
                  <c:v>-98.4602</c:v>
                </c:pt>
                <c:pt idx="1666">
                  <c:v>-98.460300000000004</c:v>
                </c:pt>
                <c:pt idx="1667">
                  <c:v>-98.4602</c:v>
                </c:pt>
                <c:pt idx="1668">
                  <c:v>-98.456000000000003</c:v>
                </c:pt>
                <c:pt idx="1669">
                  <c:v>-98.470100000000002</c:v>
                </c:pt>
                <c:pt idx="1670">
                  <c:v>-98.487700000000004</c:v>
                </c:pt>
                <c:pt idx="1671">
                  <c:v>-98.502899999999997</c:v>
                </c:pt>
                <c:pt idx="1672">
                  <c:v>-98.501999999999995</c:v>
                </c:pt>
                <c:pt idx="1673">
                  <c:v>-98.501900000000006</c:v>
                </c:pt>
                <c:pt idx="1674">
                  <c:v>-98.501900000000006</c:v>
                </c:pt>
                <c:pt idx="1675">
                  <c:v>-98.501900000000006</c:v>
                </c:pt>
                <c:pt idx="1676">
                  <c:v>-98.500399999999999</c:v>
                </c:pt>
                <c:pt idx="1677">
                  <c:v>-98.516300000000001</c:v>
                </c:pt>
                <c:pt idx="1678">
                  <c:v>-98.5732</c:v>
                </c:pt>
                <c:pt idx="1679">
                  <c:v>-98.570599999999999</c:v>
                </c:pt>
                <c:pt idx="1680">
                  <c:v>-98.5749</c:v>
                </c:pt>
                <c:pt idx="1681">
                  <c:v>-98.575599999999994</c:v>
                </c:pt>
                <c:pt idx="1682">
                  <c:v>-98.5839</c:v>
                </c:pt>
                <c:pt idx="1683">
                  <c:v>-98.725300000000004</c:v>
                </c:pt>
                <c:pt idx="1684">
                  <c:v>-98.910600000000002</c:v>
                </c:pt>
                <c:pt idx="1685">
                  <c:v>-98.910600000000002</c:v>
                </c:pt>
                <c:pt idx="1686">
                  <c:v>-98.910499999999999</c:v>
                </c:pt>
                <c:pt idx="1687">
                  <c:v>-98.910600000000002</c:v>
                </c:pt>
                <c:pt idx="1688">
                  <c:v>-98.910499999999999</c:v>
                </c:pt>
                <c:pt idx="1689">
                  <c:v>-98.913700000000006</c:v>
                </c:pt>
                <c:pt idx="1690">
                  <c:v>-98.888199999999998</c:v>
                </c:pt>
                <c:pt idx="1691">
                  <c:v>-98.880799999999994</c:v>
                </c:pt>
                <c:pt idx="1692">
                  <c:v>-98.742000000000004</c:v>
                </c:pt>
                <c:pt idx="1693">
                  <c:v>-98.7376</c:v>
                </c:pt>
                <c:pt idx="1694">
                  <c:v>-98.7376</c:v>
                </c:pt>
                <c:pt idx="1695">
                  <c:v>-98.7376</c:v>
                </c:pt>
                <c:pt idx="1696">
                  <c:v>-98.7376</c:v>
                </c:pt>
                <c:pt idx="1697">
                  <c:v>-98.714100000000002</c:v>
                </c:pt>
                <c:pt idx="1698">
                  <c:v>-98.511200000000002</c:v>
                </c:pt>
                <c:pt idx="1699">
                  <c:v>-98.259</c:v>
                </c:pt>
                <c:pt idx="1700">
                  <c:v>-98.352500000000006</c:v>
                </c:pt>
                <c:pt idx="1701">
                  <c:v>-98.088800000000006</c:v>
                </c:pt>
                <c:pt idx="1702">
                  <c:v>-98.153400000000005</c:v>
                </c:pt>
                <c:pt idx="1703">
                  <c:v>-98.153199999999998</c:v>
                </c:pt>
                <c:pt idx="1704">
                  <c:v>-98.153000000000006</c:v>
                </c:pt>
                <c:pt idx="1705">
                  <c:v>-98.166600000000003</c:v>
                </c:pt>
                <c:pt idx="1706">
                  <c:v>-98.161600000000007</c:v>
                </c:pt>
                <c:pt idx="1707">
                  <c:v>-98.043400000000005</c:v>
                </c:pt>
                <c:pt idx="1708">
                  <c:v>-97.933199999999999</c:v>
                </c:pt>
                <c:pt idx="1709">
                  <c:v>-97.876099999999994</c:v>
                </c:pt>
                <c:pt idx="1710">
                  <c:v>-97.876099999999994</c:v>
                </c:pt>
                <c:pt idx="1711">
                  <c:v>-97.876099999999994</c:v>
                </c:pt>
                <c:pt idx="1712">
                  <c:v>-97.876000000000005</c:v>
                </c:pt>
                <c:pt idx="1713">
                  <c:v>-97.876099999999994</c:v>
                </c:pt>
                <c:pt idx="1714">
                  <c:v>-97.876000000000005</c:v>
                </c:pt>
                <c:pt idx="1715">
                  <c:v>-97.882599999999996</c:v>
                </c:pt>
                <c:pt idx="1716">
                  <c:v>-97.878</c:v>
                </c:pt>
                <c:pt idx="1717">
                  <c:v>-97.878</c:v>
                </c:pt>
                <c:pt idx="1718">
                  <c:v>-97.877399999999994</c:v>
                </c:pt>
                <c:pt idx="1719">
                  <c:v>-97.877399999999994</c:v>
                </c:pt>
                <c:pt idx="1720">
                  <c:v>-97.877399999999994</c:v>
                </c:pt>
                <c:pt idx="1721">
                  <c:v>-97.877300000000005</c:v>
                </c:pt>
                <c:pt idx="1722">
                  <c:v>-97.872100000000003</c:v>
                </c:pt>
                <c:pt idx="1723">
                  <c:v>-97.491900000000001</c:v>
                </c:pt>
                <c:pt idx="1724">
                  <c:v>-96.474800000000002</c:v>
                </c:pt>
                <c:pt idx="1725">
                  <c:v>-96.337599999999995</c:v>
                </c:pt>
                <c:pt idx="1726">
                  <c:v>-96.332700000000003</c:v>
                </c:pt>
                <c:pt idx="1727">
                  <c:v>-96.333100000000002</c:v>
                </c:pt>
                <c:pt idx="1728">
                  <c:v>-96.333100000000002</c:v>
                </c:pt>
                <c:pt idx="1729">
                  <c:v>-96.333100000000002</c:v>
                </c:pt>
                <c:pt idx="1730">
                  <c:v>-96.334999999999994</c:v>
                </c:pt>
                <c:pt idx="1731">
                  <c:v>-95.956699999999998</c:v>
                </c:pt>
                <c:pt idx="1732">
                  <c:v>-95.934100000000001</c:v>
                </c:pt>
                <c:pt idx="1733">
                  <c:v>-95.752799999999993</c:v>
                </c:pt>
                <c:pt idx="1734">
                  <c:v>-95.752600000000001</c:v>
                </c:pt>
                <c:pt idx="1735">
                  <c:v>-95.752499999999998</c:v>
                </c:pt>
                <c:pt idx="1736">
                  <c:v>-95.752399999999994</c:v>
                </c:pt>
                <c:pt idx="1737">
                  <c:v>-95.752399999999994</c:v>
                </c:pt>
                <c:pt idx="1738">
                  <c:v>-95.650300000000001</c:v>
                </c:pt>
                <c:pt idx="1739">
                  <c:v>-94.835400000000007</c:v>
                </c:pt>
                <c:pt idx="1740">
                  <c:v>-94.080500000000001</c:v>
                </c:pt>
                <c:pt idx="1741">
                  <c:v>-93.680800000000005</c:v>
                </c:pt>
                <c:pt idx="1742">
                  <c:v>-93.620999999999995</c:v>
                </c:pt>
                <c:pt idx="1743">
                  <c:v>-93.620999999999995</c:v>
                </c:pt>
                <c:pt idx="1744">
                  <c:v>-93.620900000000006</c:v>
                </c:pt>
                <c:pt idx="1745">
                  <c:v>-93.620900000000006</c:v>
                </c:pt>
                <c:pt idx="1746">
                  <c:v>-93.427199999999999</c:v>
                </c:pt>
                <c:pt idx="1747">
                  <c:v>-93.077299999999994</c:v>
                </c:pt>
                <c:pt idx="1748">
                  <c:v>-92.481499999999997</c:v>
                </c:pt>
                <c:pt idx="1749">
                  <c:v>-92.281800000000004</c:v>
                </c:pt>
                <c:pt idx="1750">
                  <c:v>-92.281899999999993</c:v>
                </c:pt>
                <c:pt idx="1751">
                  <c:v>-92.281899999999993</c:v>
                </c:pt>
                <c:pt idx="1752">
                  <c:v>-92.281899999999993</c:v>
                </c:pt>
                <c:pt idx="1753">
                  <c:v>-92.281899999999993</c:v>
                </c:pt>
                <c:pt idx="1754">
                  <c:v>-92.2667</c:v>
                </c:pt>
                <c:pt idx="1755">
                  <c:v>-91.779200000000003</c:v>
                </c:pt>
                <c:pt idx="1756">
                  <c:v>-91.026300000000006</c:v>
                </c:pt>
                <c:pt idx="1757">
                  <c:v>-90.826400000000007</c:v>
                </c:pt>
                <c:pt idx="1758">
                  <c:v>-90.826400000000007</c:v>
                </c:pt>
                <c:pt idx="1759">
                  <c:v>-90.826400000000007</c:v>
                </c:pt>
                <c:pt idx="1760">
                  <c:v>-90.826400000000007</c:v>
                </c:pt>
                <c:pt idx="1761">
                  <c:v>-90.839699999999993</c:v>
                </c:pt>
                <c:pt idx="1762">
                  <c:v>-90.773399999999995</c:v>
                </c:pt>
                <c:pt idx="1763">
                  <c:v>-89.888000000000005</c:v>
                </c:pt>
                <c:pt idx="1764">
                  <c:v>-88.994600000000005</c:v>
                </c:pt>
                <c:pt idx="1765">
                  <c:v>-88.566199999999995</c:v>
                </c:pt>
                <c:pt idx="1766">
                  <c:v>-88.566199999999995</c:v>
                </c:pt>
                <c:pt idx="1767">
                  <c:v>-88.565899999999999</c:v>
                </c:pt>
                <c:pt idx="1768">
                  <c:v>-88.5685</c:v>
                </c:pt>
                <c:pt idx="1769">
                  <c:v>-88.568600000000004</c:v>
                </c:pt>
                <c:pt idx="1770">
                  <c:v>-88.470600000000005</c:v>
                </c:pt>
                <c:pt idx="1771">
                  <c:v>-88.008700000000005</c:v>
                </c:pt>
                <c:pt idx="1772">
                  <c:v>-87.287300000000002</c:v>
                </c:pt>
                <c:pt idx="1773">
                  <c:v>-87.006</c:v>
                </c:pt>
                <c:pt idx="1774">
                  <c:v>-87.005899999999997</c:v>
                </c:pt>
                <c:pt idx="1775">
                  <c:v>-87.005600000000001</c:v>
                </c:pt>
                <c:pt idx="1776">
                  <c:v>-87.005799999999994</c:v>
                </c:pt>
                <c:pt idx="1777">
                  <c:v>-86.9983</c:v>
                </c:pt>
                <c:pt idx="1778">
                  <c:v>-86.927300000000002</c:v>
                </c:pt>
                <c:pt idx="1779">
                  <c:v>-86.522000000000006</c:v>
                </c:pt>
                <c:pt idx="1780">
                  <c:v>-86.035899999999998</c:v>
                </c:pt>
                <c:pt idx="1781">
                  <c:v>-85.917900000000003</c:v>
                </c:pt>
                <c:pt idx="1782">
                  <c:v>-85.917900000000003</c:v>
                </c:pt>
                <c:pt idx="1783">
                  <c:v>-85.917900000000003</c:v>
                </c:pt>
                <c:pt idx="1784">
                  <c:v>-85.9178</c:v>
                </c:pt>
                <c:pt idx="1785">
                  <c:v>-85.916300000000007</c:v>
                </c:pt>
                <c:pt idx="1786">
                  <c:v>-85.798599999999993</c:v>
                </c:pt>
                <c:pt idx="1787">
                  <c:v>-85.6053</c:v>
                </c:pt>
                <c:pt idx="1788">
                  <c:v>-85.072100000000006</c:v>
                </c:pt>
                <c:pt idx="1789">
                  <c:v>-85.004800000000003</c:v>
                </c:pt>
                <c:pt idx="1790">
                  <c:v>-84.994900000000001</c:v>
                </c:pt>
                <c:pt idx="1791">
                  <c:v>-84.995000000000005</c:v>
                </c:pt>
                <c:pt idx="1792">
                  <c:v>-84.995000000000005</c:v>
                </c:pt>
                <c:pt idx="1793">
                  <c:v>-84.995099999999994</c:v>
                </c:pt>
                <c:pt idx="1794">
                  <c:v>-84.881</c:v>
                </c:pt>
                <c:pt idx="1795">
                  <c:v>-84.542900000000003</c:v>
                </c:pt>
                <c:pt idx="1796">
                  <c:v>-84.531300000000002</c:v>
                </c:pt>
                <c:pt idx="1797">
                  <c:v>-84.531099999999995</c:v>
                </c:pt>
                <c:pt idx="1798">
                  <c:v>-84.531199999999998</c:v>
                </c:pt>
                <c:pt idx="1799">
                  <c:v>-84.531099999999995</c:v>
                </c:pt>
                <c:pt idx="1800">
                  <c:v>-84.531300000000002</c:v>
                </c:pt>
                <c:pt idx="1801">
                  <c:v>-84.532399999999996</c:v>
                </c:pt>
                <c:pt idx="1802">
                  <c:v>-84.325000000000003</c:v>
                </c:pt>
                <c:pt idx="1803">
                  <c:v>-83.610500000000002</c:v>
                </c:pt>
                <c:pt idx="1804">
                  <c:v>-83.353499999999997</c:v>
                </c:pt>
                <c:pt idx="1805">
                  <c:v>-83.353300000000004</c:v>
                </c:pt>
                <c:pt idx="1806">
                  <c:v>-83.353200000000001</c:v>
                </c:pt>
                <c:pt idx="1807">
                  <c:v>-83.353200000000001</c:v>
                </c:pt>
                <c:pt idx="1808">
                  <c:v>-83.353200000000001</c:v>
                </c:pt>
                <c:pt idx="1809">
                  <c:v>-83.353200000000001</c:v>
                </c:pt>
                <c:pt idx="1810">
                  <c:v>-83.246399999999994</c:v>
                </c:pt>
                <c:pt idx="1811">
                  <c:v>-82.499099999999999</c:v>
                </c:pt>
                <c:pt idx="1812">
                  <c:v>-82.097300000000004</c:v>
                </c:pt>
                <c:pt idx="1813">
                  <c:v>-82.109200000000001</c:v>
                </c:pt>
                <c:pt idx="1814">
                  <c:v>-82.109200000000001</c:v>
                </c:pt>
                <c:pt idx="1815">
                  <c:v>-82.109200000000001</c:v>
                </c:pt>
                <c:pt idx="1816">
                  <c:v>-82.109200000000001</c:v>
                </c:pt>
                <c:pt idx="1817">
                  <c:v>-82.114500000000007</c:v>
                </c:pt>
                <c:pt idx="1818">
                  <c:v>-82.114599999999996</c:v>
                </c:pt>
                <c:pt idx="1819">
                  <c:v>-82.016599999999997</c:v>
                </c:pt>
                <c:pt idx="1820">
                  <c:v>-81.825299999999999</c:v>
                </c:pt>
                <c:pt idx="1821">
                  <c:v>-81.822900000000004</c:v>
                </c:pt>
                <c:pt idx="1822">
                  <c:v>-81.822599999999994</c:v>
                </c:pt>
                <c:pt idx="1823">
                  <c:v>-81.822900000000004</c:v>
                </c:pt>
                <c:pt idx="1824">
                  <c:v>-81.826800000000006</c:v>
                </c:pt>
                <c:pt idx="1825">
                  <c:v>-81.800600000000003</c:v>
                </c:pt>
                <c:pt idx="1826">
                  <c:v>-81.374200000000002</c:v>
                </c:pt>
                <c:pt idx="1827">
                  <c:v>-81.378600000000006</c:v>
                </c:pt>
                <c:pt idx="1828">
                  <c:v>-81.379599999999996</c:v>
                </c:pt>
                <c:pt idx="1829">
                  <c:v>-81.378799999999998</c:v>
                </c:pt>
                <c:pt idx="1830">
                  <c:v>-81.378699999999995</c:v>
                </c:pt>
                <c:pt idx="1831">
                  <c:v>-81.379000000000005</c:v>
                </c:pt>
                <c:pt idx="1832">
                  <c:v>-81.378399999999999</c:v>
                </c:pt>
                <c:pt idx="1833">
                  <c:v>-81.275700000000001</c:v>
                </c:pt>
                <c:pt idx="1834">
                  <c:v>-81.224699999999999</c:v>
                </c:pt>
                <c:pt idx="1835">
                  <c:v>-81.212699999999998</c:v>
                </c:pt>
                <c:pt idx="1836">
                  <c:v>-81.212699999999998</c:v>
                </c:pt>
                <c:pt idx="1837">
                  <c:v>-81.212699999999998</c:v>
                </c:pt>
                <c:pt idx="1838">
                  <c:v>-81.212699999999998</c:v>
                </c:pt>
                <c:pt idx="1839">
                  <c:v>-81.212699999999998</c:v>
                </c:pt>
                <c:pt idx="1840">
                  <c:v>-81.142300000000006</c:v>
                </c:pt>
                <c:pt idx="1841">
                  <c:v>-80.226799999999997</c:v>
                </c:pt>
                <c:pt idx="1842">
                  <c:v>-80.115300000000005</c:v>
                </c:pt>
                <c:pt idx="1843">
                  <c:v>-80.116600000000005</c:v>
                </c:pt>
                <c:pt idx="1844">
                  <c:v>-80.116600000000005</c:v>
                </c:pt>
                <c:pt idx="1845">
                  <c:v>-80.116699999999994</c:v>
                </c:pt>
                <c:pt idx="1846">
                  <c:v>-80.116600000000005</c:v>
                </c:pt>
                <c:pt idx="1847">
                  <c:v>-79.102500000000006</c:v>
                </c:pt>
                <c:pt idx="1848">
                  <c:v>-78.8626</c:v>
                </c:pt>
                <c:pt idx="1849">
                  <c:v>-78.8626</c:v>
                </c:pt>
                <c:pt idx="1850">
                  <c:v>-78.8626</c:v>
                </c:pt>
                <c:pt idx="1851">
                  <c:v>-78.862499999999997</c:v>
                </c:pt>
                <c:pt idx="1852">
                  <c:v>-78.862499999999997</c:v>
                </c:pt>
                <c:pt idx="1853">
                  <c:v>-78.8626</c:v>
                </c:pt>
                <c:pt idx="1854">
                  <c:v>-78.636899999999997</c:v>
                </c:pt>
                <c:pt idx="1855">
                  <c:v>-78.135800000000003</c:v>
                </c:pt>
                <c:pt idx="1856">
                  <c:v>-77.491500000000002</c:v>
                </c:pt>
                <c:pt idx="1857">
                  <c:v>-77.290499999999994</c:v>
                </c:pt>
                <c:pt idx="1858">
                  <c:v>-77.290499999999994</c:v>
                </c:pt>
                <c:pt idx="1859">
                  <c:v>-77.290599999999998</c:v>
                </c:pt>
                <c:pt idx="1860">
                  <c:v>-77.290599999999998</c:v>
                </c:pt>
                <c:pt idx="1861">
                  <c:v>-77.119299999999996</c:v>
                </c:pt>
                <c:pt idx="1862">
                  <c:v>-76.884799999999998</c:v>
                </c:pt>
                <c:pt idx="1863">
                  <c:v>-75.910200000000003</c:v>
                </c:pt>
                <c:pt idx="1864">
                  <c:v>-75.884200000000007</c:v>
                </c:pt>
                <c:pt idx="1865">
                  <c:v>-75.884500000000003</c:v>
                </c:pt>
                <c:pt idx="1866">
                  <c:v>-75.884299999999996</c:v>
                </c:pt>
                <c:pt idx="1867">
                  <c:v>-75.884200000000007</c:v>
                </c:pt>
                <c:pt idx="1868">
                  <c:v>-75.884100000000004</c:v>
                </c:pt>
                <c:pt idx="1869">
                  <c:v>-75.868899999999996</c:v>
                </c:pt>
                <c:pt idx="1870">
                  <c:v>-75.236400000000003</c:v>
                </c:pt>
                <c:pt idx="1871">
                  <c:v>-74.871499999999997</c:v>
                </c:pt>
                <c:pt idx="1872">
                  <c:v>-74.833699999999993</c:v>
                </c:pt>
                <c:pt idx="1873">
                  <c:v>-74.831800000000001</c:v>
                </c:pt>
                <c:pt idx="1874">
                  <c:v>-74.831800000000001</c:v>
                </c:pt>
                <c:pt idx="1875">
                  <c:v>-74.581699999999998</c:v>
                </c:pt>
                <c:pt idx="1876">
                  <c:v>-73.899699999999996</c:v>
                </c:pt>
                <c:pt idx="1877">
                  <c:v>-73.709199999999996</c:v>
                </c:pt>
                <c:pt idx="1878">
                  <c:v>-73.707400000000007</c:v>
                </c:pt>
                <c:pt idx="1879">
                  <c:v>-73.707599999999999</c:v>
                </c:pt>
                <c:pt idx="1880">
                  <c:v>-73.707400000000007</c:v>
                </c:pt>
                <c:pt idx="1881">
                  <c:v>-73.707400000000007</c:v>
                </c:pt>
                <c:pt idx="1882">
                  <c:v>-73.707400000000007</c:v>
                </c:pt>
                <c:pt idx="1883">
                  <c:v>-73.707400000000007</c:v>
                </c:pt>
                <c:pt idx="1884">
                  <c:v>-73.596100000000007</c:v>
                </c:pt>
                <c:pt idx="1885">
                  <c:v>-73.240300000000005</c:v>
                </c:pt>
                <c:pt idx="1886">
                  <c:v>-73.237300000000005</c:v>
                </c:pt>
                <c:pt idx="1887">
                  <c:v>-73.237200000000001</c:v>
                </c:pt>
                <c:pt idx="1888">
                  <c:v>-73.237300000000005</c:v>
                </c:pt>
                <c:pt idx="1889">
                  <c:v>-73.237300000000005</c:v>
                </c:pt>
                <c:pt idx="1890">
                  <c:v>-73.243700000000004</c:v>
                </c:pt>
                <c:pt idx="1891">
                  <c:v>-73.151200000000003</c:v>
                </c:pt>
                <c:pt idx="1892">
                  <c:v>-72.839600000000004</c:v>
                </c:pt>
                <c:pt idx="1893">
                  <c:v>-72.542500000000004</c:v>
                </c:pt>
                <c:pt idx="1894">
                  <c:v>-72.549099999999996</c:v>
                </c:pt>
                <c:pt idx="1895">
                  <c:v>-72.549199999999999</c:v>
                </c:pt>
                <c:pt idx="1896">
                  <c:v>-72.548599999999993</c:v>
                </c:pt>
                <c:pt idx="1897">
                  <c:v>-72.548699999999997</c:v>
                </c:pt>
                <c:pt idx="1898">
                  <c:v>-72.548699999999997</c:v>
                </c:pt>
                <c:pt idx="1899">
                  <c:v>-72.347899999999996</c:v>
                </c:pt>
                <c:pt idx="1900">
                  <c:v>-72.338300000000004</c:v>
                </c:pt>
                <c:pt idx="1901">
                  <c:v>-71.9739</c:v>
                </c:pt>
                <c:pt idx="1902">
                  <c:v>-71.9739</c:v>
                </c:pt>
                <c:pt idx="1903">
                  <c:v>-71.9739</c:v>
                </c:pt>
                <c:pt idx="1904">
                  <c:v>-71.9739</c:v>
                </c:pt>
                <c:pt idx="1905">
                  <c:v>-71.974000000000004</c:v>
                </c:pt>
                <c:pt idx="1906">
                  <c:v>-71.974000000000004</c:v>
                </c:pt>
                <c:pt idx="1907">
                  <c:v>-71.700500000000005</c:v>
                </c:pt>
                <c:pt idx="1908">
                  <c:v>-71.061800000000005</c:v>
                </c:pt>
                <c:pt idx="1909">
                  <c:v>-71.003</c:v>
                </c:pt>
                <c:pt idx="1910">
                  <c:v>-71.003</c:v>
                </c:pt>
                <c:pt idx="1911">
                  <c:v>-71.003100000000003</c:v>
                </c:pt>
                <c:pt idx="1912">
                  <c:v>-71.002899999999997</c:v>
                </c:pt>
                <c:pt idx="1913">
                  <c:v>-71.003</c:v>
                </c:pt>
                <c:pt idx="1914">
                  <c:v>-71.003100000000003</c:v>
                </c:pt>
                <c:pt idx="1915">
                  <c:v>-70.854600000000005</c:v>
                </c:pt>
                <c:pt idx="1916">
                  <c:v>-70.197699999999998</c:v>
                </c:pt>
                <c:pt idx="1917">
                  <c:v>-69.795000000000002</c:v>
                </c:pt>
                <c:pt idx="1918">
                  <c:v>-69.793599999999998</c:v>
                </c:pt>
                <c:pt idx="1919">
                  <c:v>-69.793599999999998</c:v>
                </c:pt>
                <c:pt idx="1920">
                  <c:v>-69.6494</c:v>
                </c:pt>
                <c:pt idx="1921">
                  <c:v>-69.180300000000003</c:v>
                </c:pt>
                <c:pt idx="1922">
                  <c:v>-69.082999999999998</c:v>
                </c:pt>
                <c:pt idx="1923">
                  <c:v>-69.082999999999998</c:v>
                </c:pt>
                <c:pt idx="1924">
                  <c:v>-69.083200000000005</c:v>
                </c:pt>
                <c:pt idx="1925">
                  <c:v>-69.083100000000002</c:v>
                </c:pt>
                <c:pt idx="1926">
                  <c:v>-69.083100000000002</c:v>
                </c:pt>
                <c:pt idx="1927">
                  <c:v>-69.083600000000004</c:v>
                </c:pt>
                <c:pt idx="1928">
                  <c:v>-68.997100000000003</c:v>
                </c:pt>
                <c:pt idx="1929">
                  <c:v>-68.960300000000004</c:v>
                </c:pt>
                <c:pt idx="1930">
                  <c:v>-68.852000000000004</c:v>
                </c:pt>
                <c:pt idx="1931">
                  <c:v>-68.854900000000001</c:v>
                </c:pt>
                <c:pt idx="1932">
                  <c:v>-68.854799999999997</c:v>
                </c:pt>
                <c:pt idx="1933">
                  <c:v>-68.113299999999995</c:v>
                </c:pt>
                <c:pt idx="1934">
                  <c:v>-67.914000000000001</c:v>
                </c:pt>
                <c:pt idx="1935">
                  <c:v>-67.914299999999997</c:v>
                </c:pt>
                <c:pt idx="1936">
                  <c:v>-67.914299999999997</c:v>
                </c:pt>
                <c:pt idx="1937">
                  <c:v>-67.914400000000001</c:v>
                </c:pt>
                <c:pt idx="1938">
                  <c:v>-67.3322</c:v>
                </c:pt>
                <c:pt idx="1939">
                  <c:v>-67.332099999999997</c:v>
                </c:pt>
                <c:pt idx="1940">
                  <c:v>-67.332099999999997</c:v>
                </c:pt>
                <c:pt idx="1941">
                  <c:v>-67.3322</c:v>
                </c:pt>
                <c:pt idx="1942">
                  <c:v>-66.918199999999999</c:v>
                </c:pt>
                <c:pt idx="1943">
                  <c:v>-66.259500000000003</c:v>
                </c:pt>
                <c:pt idx="1944">
                  <c:v>-65.507400000000004</c:v>
                </c:pt>
                <c:pt idx="1945">
                  <c:v>-65.480199999999996</c:v>
                </c:pt>
                <c:pt idx="1946">
                  <c:v>-65.480199999999996</c:v>
                </c:pt>
                <c:pt idx="1947">
                  <c:v>-65.480400000000003</c:v>
                </c:pt>
                <c:pt idx="1948">
                  <c:v>-65.479799999999997</c:v>
                </c:pt>
                <c:pt idx="1949">
                  <c:v>-65.480199999999996</c:v>
                </c:pt>
                <c:pt idx="1950">
                  <c:v>-65.456400000000002</c:v>
                </c:pt>
                <c:pt idx="1951">
                  <c:v>-65.456199999999995</c:v>
                </c:pt>
                <c:pt idx="1952">
                  <c:v>-65.454499999999996</c:v>
                </c:pt>
                <c:pt idx="1953">
                  <c:v>-65.453299999999999</c:v>
                </c:pt>
                <c:pt idx="1954">
                  <c:v>-65.453000000000003</c:v>
                </c:pt>
                <c:pt idx="1955">
                  <c:v>-65.453400000000002</c:v>
                </c:pt>
                <c:pt idx="1956">
                  <c:v>-65.451499999999996</c:v>
                </c:pt>
                <c:pt idx="1957">
                  <c:v>-65.4512</c:v>
                </c:pt>
                <c:pt idx="1958">
                  <c:v>-65.400499999999994</c:v>
                </c:pt>
                <c:pt idx="1959">
                  <c:v>-65.288300000000007</c:v>
                </c:pt>
                <c:pt idx="1960">
                  <c:v>-65.190399999999997</c:v>
                </c:pt>
                <c:pt idx="1961">
                  <c:v>-65.191199999999995</c:v>
                </c:pt>
                <c:pt idx="1962">
                  <c:v>-65.191299999999998</c:v>
                </c:pt>
                <c:pt idx="1963">
                  <c:v>-65.191299999999998</c:v>
                </c:pt>
                <c:pt idx="1964">
                  <c:v>-65.191100000000006</c:v>
                </c:pt>
                <c:pt idx="1965">
                  <c:v>-65.191000000000003</c:v>
                </c:pt>
                <c:pt idx="1966">
                  <c:v>-65.009600000000006</c:v>
                </c:pt>
                <c:pt idx="1967">
                  <c:v>-64.791899999999998</c:v>
                </c:pt>
                <c:pt idx="1968">
                  <c:v>-64.634200000000007</c:v>
                </c:pt>
                <c:pt idx="1969">
                  <c:v>-64.635400000000004</c:v>
                </c:pt>
                <c:pt idx="1970">
                  <c:v>-64.635499999999993</c:v>
                </c:pt>
                <c:pt idx="1971">
                  <c:v>-64.635499999999993</c:v>
                </c:pt>
                <c:pt idx="1972">
                  <c:v>-64.635400000000004</c:v>
                </c:pt>
                <c:pt idx="1973">
                  <c:v>-64.634900000000002</c:v>
                </c:pt>
                <c:pt idx="1974">
                  <c:v>-64.475499999999997</c:v>
                </c:pt>
                <c:pt idx="1975">
                  <c:v>-63.887999999999998</c:v>
                </c:pt>
                <c:pt idx="1976">
                  <c:v>-63.680500000000002</c:v>
                </c:pt>
                <c:pt idx="1977">
                  <c:v>-63.685899999999997</c:v>
                </c:pt>
                <c:pt idx="1978">
                  <c:v>-63.685499999999998</c:v>
                </c:pt>
                <c:pt idx="1979">
                  <c:v>-63.685899999999997</c:v>
                </c:pt>
                <c:pt idx="1980">
                  <c:v>-63.6858</c:v>
                </c:pt>
                <c:pt idx="1981">
                  <c:v>-63.685499999999998</c:v>
                </c:pt>
                <c:pt idx="1982">
                  <c:v>-63.685400000000001</c:v>
                </c:pt>
                <c:pt idx="1983">
                  <c:v>-63.685600000000001</c:v>
                </c:pt>
                <c:pt idx="1984">
                  <c:v>-63.685499999999998</c:v>
                </c:pt>
                <c:pt idx="1985">
                  <c:v>-63.685499999999998</c:v>
                </c:pt>
                <c:pt idx="1986">
                  <c:v>-63.685499999999998</c:v>
                </c:pt>
                <c:pt idx="1987">
                  <c:v>-63.685000000000002</c:v>
                </c:pt>
                <c:pt idx="1988">
                  <c:v>-63.685600000000001</c:v>
                </c:pt>
                <c:pt idx="1989">
                  <c:v>-63.683399999999999</c:v>
                </c:pt>
                <c:pt idx="1990">
                  <c:v>-63.685699999999997</c:v>
                </c:pt>
                <c:pt idx="1991">
                  <c:v>-63.685499999999998</c:v>
                </c:pt>
                <c:pt idx="1992">
                  <c:v>-63.685600000000001</c:v>
                </c:pt>
                <c:pt idx="1993">
                  <c:v>-63.685499999999998</c:v>
                </c:pt>
                <c:pt idx="1994">
                  <c:v>-63.685600000000001</c:v>
                </c:pt>
                <c:pt idx="1995">
                  <c:v>-63.685099999999998</c:v>
                </c:pt>
                <c:pt idx="1996">
                  <c:v>-63.685699999999997</c:v>
                </c:pt>
                <c:pt idx="1997">
                  <c:v>-63.685699999999997</c:v>
                </c:pt>
                <c:pt idx="1998">
                  <c:v>-63.685600000000001</c:v>
                </c:pt>
                <c:pt idx="1999">
                  <c:v>-63.685600000000001</c:v>
                </c:pt>
                <c:pt idx="2000">
                  <c:v>-63.684699999999999</c:v>
                </c:pt>
                <c:pt idx="2001">
                  <c:v>-63.685699999999997</c:v>
                </c:pt>
                <c:pt idx="2002">
                  <c:v>-63.685600000000001</c:v>
                </c:pt>
                <c:pt idx="2003">
                  <c:v>-63.685600000000001</c:v>
                </c:pt>
                <c:pt idx="2004">
                  <c:v>-63.685499999999998</c:v>
                </c:pt>
                <c:pt idx="2005">
                  <c:v>-63.685499999999998</c:v>
                </c:pt>
                <c:pt idx="2006">
                  <c:v>-63.685600000000001</c:v>
                </c:pt>
                <c:pt idx="2007">
                  <c:v>-63.670099999999998</c:v>
                </c:pt>
                <c:pt idx="2008">
                  <c:v>-63.6706</c:v>
                </c:pt>
                <c:pt idx="2009">
                  <c:v>-63.682699999999997</c:v>
                </c:pt>
                <c:pt idx="2010">
                  <c:v>-63.684699999999999</c:v>
                </c:pt>
                <c:pt idx="2011">
                  <c:v>-63.684699999999999</c:v>
                </c:pt>
                <c:pt idx="2012">
                  <c:v>-63.683399999999999</c:v>
                </c:pt>
                <c:pt idx="2013">
                  <c:v>-63.670999999999999</c:v>
                </c:pt>
                <c:pt idx="2014">
                  <c:v>-63.685600000000001</c:v>
                </c:pt>
                <c:pt idx="2015">
                  <c:v>-63.6858</c:v>
                </c:pt>
                <c:pt idx="2016">
                  <c:v>-63.685600000000001</c:v>
                </c:pt>
                <c:pt idx="2017">
                  <c:v>-63.685499999999998</c:v>
                </c:pt>
                <c:pt idx="2018">
                  <c:v>-63.685000000000002</c:v>
                </c:pt>
                <c:pt idx="2019">
                  <c:v>-63.685200000000002</c:v>
                </c:pt>
                <c:pt idx="2020">
                  <c:v>-63.668700000000001</c:v>
                </c:pt>
                <c:pt idx="2021">
                  <c:v>-63.671100000000003</c:v>
                </c:pt>
                <c:pt idx="2022">
                  <c:v>-63.684899999999999</c:v>
                </c:pt>
                <c:pt idx="2023">
                  <c:v>-63.685600000000001</c:v>
                </c:pt>
                <c:pt idx="2024">
                  <c:v>-63.685600000000001</c:v>
                </c:pt>
                <c:pt idx="2025">
                  <c:v>-63.685600000000001</c:v>
                </c:pt>
                <c:pt idx="2026">
                  <c:v>-63.685600000000001</c:v>
                </c:pt>
                <c:pt idx="2027">
                  <c:v>-63.684699999999999</c:v>
                </c:pt>
                <c:pt idx="2028">
                  <c:v>-63.670499999999997</c:v>
                </c:pt>
                <c:pt idx="2029">
                  <c:v>-63.670900000000003</c:v>
                </c:pt>
                <c:pt idx="2030">
                  <c:v>-63.685600000000001</c:v>
                </c:pt>
                <c:pt idx="2031">
                  <c:v>-63.685600000000001</c:v>
                </c:pt>
                <c:pt idx="2032">
                  <c:v>-63.685600000000001</c:v>
                </c:pt>
                <c:pt idx="2033">
                  <c:v>-63.685499999999998</c:v>
                </c:pt>
                <c:pt idx="2034">
                  <c:v>-63.685499999999998</c:v>
                </c:pt>
                <c:pt idx="2035">
                  <c:v>-63.685200000000002</c:v>
                </c:pt>
                <c:pt idx="2036">
                  <c:v>-63.671100000000003</c:v>
                </c:pt>
                <c:pt idx="2037">
                  <c:v>-63.683300000000003</c:v>
                </c:pt>
                <c:pt idx="2038">
                  <c:v>-63.685499999999998</c:v>
                </c:pt>
                <c:pt idx="2039">
                  <c:v>-63.685600000000001</c:v>
                </c:pt>
                <c:pt idx="2040">
                  <c:v>-63.685600000000001</c:v>
                </c:pt>
                <c:pt idx="2041">
                  <c:v>-63.685499999999998</c:v>
                </c:pt>
                <c:pt idx="2042">
                  <c:v>-63.684899999999999</c:v>
                </c:pt>
                <c:pt idx="2043">
                  <c:v>-63.671900000000001</c:v>
                </c:pt>
                <c:pt idx="2044">
                  <c:v>-63.685499999999998</c:v>
                </c:pt>
                <c:pt idx="2045">
                  <c:v>-63.685699999999997</c:v>
                </c:pt>
                <c:pt idx="2046">
                  <c:v>-63.685400000000001</c:v>
                </c:pt>
                <c:pt idx="2047">
                  <c:v>-63.685600000000001</c:v>
                </c:pt>
                <c:pt idx="2048">
                  <c:v>-63.685600000000001</c:v>
                </c:pt>
                <c:pt idx="2049">
                  <c:v>-63.685000000000002</c:v>
                </c:pt>
                <c:pt idx="2050">
                  <c:v>-63.669699999999999</c:v>
                </c:pt>
                <c:pt idx="2051">
                  <c:v>-63.669499999999999</c:v>
                </c:pt>
                <c:pt idx="2052">
                  <c:v>-63.684600000000003</c:v>
                </c:pt>
                <c:pt idx="2053">
                  <c:v>-63.685499999999998</c:v>
                </c:pt>
                <c:pt idx="2054">
                  <c:v>-63.685499999999998</c:v>
                </c:pt>
                <c:pt idx="2055">
                  <c:v>-63.685600000000001</c:v>
                </c:pt>
                <c:pt idx="2056">
                  <c:v>-63.685000000000002</c:v>
                </c:pt>
                <c:pt idx="2057">
                  <c:v>-63.671799999999998</c:v>
                </c:pt>
                <c:pt idx="2058">
                  <c:v>-63.685600000000001</c:v>
                </c:pt>
                <c:pt idx="2059">
                  <c:v>-63.685600000000001</c:v>
                </c:pt>
                <c:pt idx="2060">
                  <c:v>-63.685600000000001</c:v>
                </c:pt>
                <c:pt idx="2061">
                  <c:v>-63.685600000000001</c:v>
                </c:pt>
                <c:pt idx="2062">
                  <c:v>-63.677799999999998</c:v>
                </c:pt>
                <c:pt idx="2063">
                  <c:v>-63.685699999999997</c:v>
                </c:pt>
                <c:pt idx="2064">
                  <c:v>-63.686</c:v>
                </c:pt>
                <c:pt idx="2065">
                  <c:v>-63.686100000000003</c:v>
                </c:pt>
                <c:pt idx="2066">
                  <c:v>-63.686</c:v>
                </c:pt>
                <c:pt idx="2067">
                  <c:v>-63.686</c:v>
                </c:pt>
                <c:pt idx="2068">
                  <c:v>-63.684899999999999</c:v>
                </c:pt>
                <c:pt idx="2069">
                  <c:v>-63.671700000000001</c:v>
                </c:pt>
                <c:pt idx="2070">
                  <c:v>-63.685699999999997</c:v>
                </c:pt>
                <c:pt idx="2071">
                  <c:v>-63.685600000000001</c:v>
                </c:pt>
                <c:pt idx="2072">
                  <c:v>-63.685699999999997</c:v>
                </c:pt>
                <c:pt idx="2073">
                  <c:v>-63.685699999999997</c:v>
                </c:pt>
                <c:pt idx="2074">
                  <c:v>-63.675800000000002</c:v>
                </c:pt>
                <c:pt idx="2075">
                  <c:v>-63.679200000000002</c:v>
                </c:pt>
                <c:pt idx="2076">
                  <c:v>-63.679499999999997</c:v>
                </c:pt>
                <c:pt idx="2077">
                  <c:v>-63.679400000000001</c:v>
                </c:pt>
                <c:pt idx="2078">
                  <c:v>-63.679400000000001</c:v>
                </c:pt>
                <c:pt idx="2079">
                  <c:v>-63.679099999999998</c:v>
                </c:pt>
                <c:pt idx="2080">
                  <c:v>-63.679299999999998</c:v>
                </c:pt>
                <c:pt idx="2081">
                  <c:v>-63.685899999999997</c:v>
                </c:pt>
                <c:pt idx="2082">
                  <c:v>-63.685499999999998</c:v>
                </c:pt>
                <c:pt idx="2083">
                  <c:v>-63.685600000000001</c:v>
                </c:pt>
                <c:pt idx="2084">
                  <c:v>-63.685600000000001</c:v>
                </c:pt>
                <c:pt idx="2085">
                  <c:v>-63.685499999999998</c:v>
                </c:pt>
                <c:pt idx="2086">
                  <c:v>-63.685600000000001</c:v>
                </c:pt>
                <c:pt idx="2087">
                  <c:v>-63.685899999999997</c:v>
                </c:pt>
                <c:pt idx="2088">
                  <c:v>-63.669600000000003</c:v>
                </c:pt>
                <c:pt idx="2089">
                  <c:v>-63.677399999999999</c:v>
                </c:pt>
                <c:pt idx="2090">
                  <c:v>-63.686799999999998</c:v>
                </c:pt>
                <c:pt idx="2091">
                  <c:v>-63.685499999999998</c:v>
                </c:pt>
                <c:pt idx="2092">
                  <c:v>-63.685499999999998</c:v>
                </c:pt>
                <c:pt idx="2093">
                  <c:v>-63.685499999999998</c:v>
                </c:pt>
                <c:pt idx="2094">
                  <c:v>-63.685600000000001</c:v>
                </c:pt>
                <c:pt idx="2095">
                  <c:v>-63.671999999999997</c:v>
                </c:pt>
                <c:pt idx="2096">
                  <c:v>-63.685499999999998</c:v>
                </c:pt>
                <c:pt idx="2097">
                  <c:v>-63.685400000000001</c:v>
                </c:pt>
                <c:pt idx="2098">
                  <c:v>-63.685499999999998</c:v>
                </c:pt>
                <c:pt idx="2099">
                  <c:v>-63.685400000000001</c:v>
                </c:pt>
                <c:pt idx="2100">
                  <c:v>-63.685600000000001</c:v>
                </c:pt>
                <c:pt idx="2101">
                  <c:v>-63.684899999999999</c:v>
                </c:pt>
                <c:pt idx="2102">
                  <c:v>-63.6706</c:v>
                </c:pt>
                <c:pt idx="2103">
                  <c:v>-63.680100000000003</c:v>
                </c:pt>
                <c:pt idx="2104">
                  <c:v>-63.685499999999998</c:v>
                </c:pt>
                <c:pt idx="2105">
                  <c:v>-63.685600000000001</c:v>
                </c:pt>
                <c:pt idx="2106">
                  <c:v>-63.685499999999998</c:v>
                </c:pt>
                <c:pt idx="2107">
                  <c:v>-63.685400000000001</c:v>
                </c:pt>
                <c:pt idx="2108">
                  <c:v>-63.685000000000002</c:v>
                </c:pt>
                <c:pt idx="2109">
                  <c:v>-63.685600000000001</c:v>
                </c:pt>
                <c:pt idx="2110">
                  <c:v>-63.68</c:v>
                </c:pt>
                <c:pt idx="2111">
                  <c:v>-63.6828</c:v>
                </c:pt>
                <c:pt idx="2112">
                  <c:v>-63.685600000000001</c:v>
                </c:pt>
                <c:pt idx="2113">
                  <c:v>-63.685600000000001</c:v>
                </c:pt>
                <c:pt idx="2114">
                  <c:v>-63.685600000000001</c:v>
                </c:pt>
                <c:pt idx="2115">
                  <c:v>-63.685499999999998</c:v>
                </c:pt>
                <c:pt idx="2116">
                  <c:v>-63.6828</c:v>
                </c:pt>
                <c:pt idx="2117">
                  <c:v>-63.669199999999996</c:v>
                </c:pt>
                <c:pt idx="2118">
                  <c:v>-63.671700000000001</c:v>
                </c:pt>
                <c:pt idx="2119">
                  <c:v>-63.686700000000002</c:v>
                </c:pt>
                <c:pt idx="2120">
                  <c:v>-63.6858</c:v>
                </c:pt>
                <c:pt idx="2121">
                  <c:v>-63.685699999999997</c:v>
                </c:pt>
                <c:pt idx="2122">
                  <c:v>-63.685600000000001</c:v>
                </c:pt>
                <c:pt idx="2123">
                  <c:v>-63.685600000000001</c:v>
                </c:pt>
                <c:pt idx="2124">
                  <c:v>-63.684899999999999</c:v>
                </c:pt>
                <c:pt idx="2125">
                  <c:v>-63.677900000000001</c:v>
                </c:pt>
                <c:pt idx="2126">
                  <c:v>-63.6858</c:v>
                </c:pt>
                <c:pt idx="2127">
                  <c:v>-63.685699999999997</c:v>
                </c:pt>
                <c:pt idx="2128">
                  <c:v>-63.685499999999998</c:v>
                </c:pt>
                <c:pt idx="2129">
                  <c:v>-63.685600000000001</c:v>
                </c:pt>
                <c:pt idx="2130">
                  <c:v>-63.685600000000001</c:v>
                </c:pt>
                <c:pt idx="2131">
                  <c:v>-63.685499999999998</c:v>
                </c:pt>
                <c:pt idx="2132">
                  <c:v>-63.684699999999999</c:v>
                </c:pt>
                <c:pt idx="2133">
                  <c:v>-63.670499999999997</c:v>
                </c:pt>
                <c:pt idx="2134">
                  <c:v>-63.671300000000002</c:v>
                </c:pt>
                <c:pt idx="2135">
                  <c:v>-63.685499999999998</c:v>
                </c:pt>
                <c:pt idx="2136">
                  <c:v>-63.685299999999998</c:v>
                </c:pt>
                <c:pt idx="2137">
                  <c:v>-63.685299999999998</c:v>
                </c:pt>
                <c:pt idx="2138">
                  <c:v>-63.685299999999998</c:v>
                </c:pt>
                <c:pt idx="2139">
                  <c:v>-63.685000000000002</c:v>
                </c:pt>
                <c:pt idx="2140">
                  <c:v>-63.684899999999999</c:v>
                </c:pt>
                <c:pt idx="2141">
                  <c:v>-63.6738</c:v>
                </c:pt>
                <c:pt idx="2142">
                  <c:v>-63.682699999999997</c:v>
                </c:pt>
                <c:pt idx="2143">
                  <c:v>-63.685499999999998</c:v>
                </c:pt>
                <c:pt idx="2144">
                  <c:v>-63.685499999999998</c:v>
                </c:pt>
                <c:pt idx="2145">
                  <c:v>-63.685600000000001</c:v>
                </c:pt>
                <c:pt idx="2146">
                  <c:v>-63.685600000000001</c:v>
                </c:pt>
                <c:pt idx="2147">
                  <c:v>-63.685699999999997</c:v>
                </c:pt>
                <c:pt idx="2148">
                  <c:v>-63.685899999999997</c:v>
                </c:pt>
                <c:pt idx="2149">
                  <c:v>-63.671399999999998</c:v>
                </c:pt>
                <c:pt idx="2150">
                  <c:v>-63.669800000000002</c:v>
                </c:pt>
                <c:pt idx="2151">
                  <c:v>-63.669699999999999</c:v>
                </c:pt>
                <c:pt idx="2152">
                  <c:v>-63.668999999999997</c:v>
                </c:pt>
                <c:pt idx="2153">
                  <c:v>-63.668900000000001</c:v>
                </c:pt>
                <c:pt idx="2154">
                  <c:v>-63.668900000000001</c:v>
                </c:pt>
                <c:pt idx="2155">
                  <c:v>-63.668900000000001</c:v>
                </c:pt>
                <c:pt idx="2156">
                  <c:v>-63.669499999999999</c:v>
                </c:pt>
                <c:pt idx="2157">
                  <c:v>-63.669800000000002</c:v>
                </c:pt>
                <c:pt idx="2158">
                  <c:v>-63.693300000000001</c:v>
                </c:pt>
                <c:pt idx="2159">
                  <c:v>-63.729599999999998</c:v>
                </c:pt>
                <c:pt idx="2160">
                  <c:v>-63.7316</c:v>
                </c:pt>
                <c:pt idx="2161">
                  <c:v>-63.7316</c:v>
                </c:pt>
                <c:pt idx="2162">
                  <c:v>-63.7316</c:v>
                </c:pt>
                <c:pt idx="2163">
                  <c:v>-63.731699999999996</c:v>
                </c:pt>
                <c:pt idx="2164">
                  <c:v>-63.731400000000001</c:v>
                </c:pt>
                <c:pt idx="2165">
                  <c:v>-63.718299999999999</c:v>
                </c:pt>
                <c:pt idx="2166">
                  <c:v>-63.671300000000002</c:v>
                </c:pt>
                <c:pt idx="2167">
                  <c:v>-63.686999999999998</c:v>
                </c:pt>
                <c:pt idx="2168">
                  <c:v>-63.685699999999997</c:v>
                </c:pt>
                <c:pt idx="2169">
                  <c:v>-63.685499999999998</c:v>
                </c:pt>
                <c:pt idx="2170">
                  <c:v>-63.685600000000001</c:v>
                </c:pt>
                <c:pt idx="2171">
                  <c:v>-63.686100000000003</c:v>
                </c:pt>
                <c:pt idx="2172">
                  <c:v>-63.684899999999999</c:v>
                </c:pt>
                <c:pt idx="2173">
                  <c:v>-63.669400000000003</c:v>
                </c:pt>
                <c:pt idx="2174">
                  <c:v>-63.685600000000001</c:v>
                </c:pt>
                <c:pt idx="2175">
                  <c:v>-63.685499999999998</c:v>
                </c:pt>
                <c:pt idx="2176">
                  <c:v>-63.685499999999998</c:v>
                </c:pt>
                <c:pt idx="2177">
                  <c:v>-63.685499999999998</c:v>
                </c:pt>
                <c:pt idx="2178">
                  <c:v>-63.685499999999998</c:v>
                </c:pt>
                <c:pt idx="2179">
                  <c:v>-63.684699999999999</c:v>
                </c:pt>
                <c:pt idx="2180">
                  <c:v>-63.6845</c:v>
                </c:pt>
                <c:pt idx="2181">
                  <c:v>-63.6828</c:v>
                </c:pt>
                <c:pt idx="2182">
                  <c:v>-63.671300000000002</c:v>
                </c:pt>
                <c:pt idx="2183">
                  <c:v>-63.685600000000001</c:v>
                </c:pt>
                <c:pt idx="2184">
                  <c:v>-63.685600000000001</c:v>
                </c:pt>
                <c:pt idx="2185">
                  <c:v>-63.685499999999998</c:v>
                </c:pt>
                <c:pt idx="2186">
                  <c:v>-63.685699999999997</c:v>
                </c:pt>
                <c:pt idx="2187">
                  <c:v>-63.686100000000003</c:v>
                </c:pt>
                <c:pt idx="2188">
                  <c:v>-63.684899999999999</c:v>
                </c:pt>
                <c:pt idx="2189">
                  <c:v>-63.680500000000002</c:v>
                </c:pt>
                <c:pt idx="2190">
                  <c:v>-63.669600000000003</c:v>
                </c:pt>
                <c:pt idx="2191">
                  <c:v>-63.685699999999997</c:v>
                </c:pt>
                <c:pt idx="2192">
                  <c:v>-63.685600000000001</c:v>
                </c:pt>
                <c:pt idx="2193">
                  <c:v>-63.685600000000001</c:v>
                </c:pt>
                <c:pt idx="2194">
                  <c:v>-63.685600000000001</c:v>
                </c:pt>
                <c:pt idx="2195">
                  <c:v>-63.685600000000001</c:v>
                </c:pt>
                <c:pt idx="2196">
                  <c:v>-63.685499999999998</c:v>
                </c:pt>
                <c:pt idx="2197">
                  <c:v>-63.685000000000002</c:v>
                </c:pt>
                <c:pt idx="2198">
                  <c:v>-63.600499999999997</c:v>
                </c:pt>
                <c:pt idx="2199">
                  <c:v>-63.673900000000003</c:v>
                </c:pt>
                <c:pt idx="2200">
                  <c:v>-63.685699999999997</c:v>
                </c:pt>
                <c:pt idx="2201">
                  <c:v>-63.685600000000001</c:v>
                </c:pt>
                <c:pt idx="2202">
                  <c:v>-63.685600000000001</c:v>
                </c:pt>
                <c:pt idx="2203">
                  <c:v>-63.685400000000001</c:v>
                </c:pt>
                <c:pt idx="2204">
                  <c:v>-63.685499999999998</c:v>
                </c:pt>
                <c:pt idx="2205">
                  <c:v>-63.6691</c:v>
                </c:pt>
                <c:pt idx="2206">
                  <c:v>-63.685099999999998</c:v>
                </c:pt>
                <c:pt idx="2207">
                  <c:v>-63.685600000000001</c:v>
                </c:pt>
                <c:pt idx="2208">
                  <c:v>-63.685499999999998</c:v>
                </c:pt>
                <c:pt idx="2209">
                  <c:v>-63.685499999999998</c:v>
                </c:pt>
                <c:pt idx="2210">
                  <c:v>-63.685499999999998</c:v>
                </c:pt>
                <c:pt idx="2211">
                  <c:v>-63.685600000000001</c:v>
                </c:pt>
                <c:pt idx="2212">
                  <c:v>-63.684899999999999</c:v>
                </c:pt>
                <c:pt idx="2213">
                  <c:v>-63.677599999999998</c:v>
                </c:pt>
                <c:pt idx="2214">
                  <c:v>-63.685200000000002</c:v>
                </c:pt>
                <c:pt idx="2215">
                  <c:v>-63.685000000000002</c:v>
                </c:pt>
                <c:pt idx="2216">
                  <c:v>-63.684899999999999</c:v>
                </c:pt>
                <c:pt idx="2217">
                  <c:v>-63.685000000000002</c:v>
                </c:pt>
                <c:pt idx="2218">
                  <c:v>-63.684800000000003</c:v>
                </c:pt>
                <c:pt idx="2219">
                  <c:v>-63.687899999999999</c:v>
                </c:pt>
                <c:pt idx="2220">
                  <c:v>-63.685899999999997</c:v>
                </c:pt>
                <c:pt idx="2221">
                  <c:v>-63.685600000000001</c:v>
                </c:pt>
                <c:pt idx="2222">
                  <c:v>-63.685600000000001</c:v>
                </c:pt>
                <c:pt idx="2223">
                  <c:v>-63.685499999999998</c:v>
                </c:pt>
                <c:pt idx="2224">
                  <c:v>-63.685600000000001</c:v>
                </c:pt>
                <c:pt idx="2225">
                  <c:v>-63.685499999999998</c:v>
                </c:pt>
                <c:pt idx="2226">
                  <c:v>-63.684800000000003</c:v>
                </c:pt>
                <c:pt idx="2227">
                  <c:v>-63.682600000000001</c:v>
                </c:pt>
                <c:pt idx="2228">
                  <c:v>-63.6706</c:v>
                </c:pt>
                <c:pt idx="2229">
                  <c:v>-63.6875</c:v>
                </c:pt>
                <c:pt idx="2230">
                  <c:v>-63.685499999999998</c:v>
                </c:pt>
                <c:pt idx="2231">
                  <c:v>-63.685499999999998</c:v>
                </c:pt>
                <c:pt idx="2232">
                  <c:v>-63.685499999999998</c:v>
                </c:pt>
                <c:pt idx="2233">
                  <c:v>-63.685600000000001</c:v>
                </c:pt>
                <c:pt idx="2234">
                  <c:v>-63.685000000000002</c:v>
                </c:pt>
                <c:pt idx="2235">
                  <c:v>-63.67</c:v>
                </c:pt>
                <c:pt idx="2236">
                  <c:v>-63.670999999999999</c:v>
                </c:pt>
                <c:pt idx="2237">
                  <c:v>-63.685699999999997</c:v>
                </c:pt>
                <c:pt idx="2238">
                  <c:v>-63.685600000000001</c:v>
                </c:pt>
                <c:pt idx="2239">
                  <c:v>-63.685499999999998</c:v>
                </c:pt>
                <c:pt idx="2240">
                  <c:v>-63.685499999999998</c:v>
                </c:pt>
                <c:pt idx="2241">
                  <c:v>-63.685699999999997</c:v>
                </c:pt>
                <c:pt idx="2242">
                  <c:v>-63.685000000000002</c:v>
                </c:pt>
                <c:pt idx="2243">
                  <c:v>-63.8322</c:v>
                </c:pt>
                <c:pt idx="2244">
                  <c:v>-63.906399999999998</c:v>
                </c:pt>
                <c:pt idx="2245">
                  <c:v>-63.904800000000002</c:v>
                </c:pt>
                <c:pt idx="2246">
                  <c:v>-63.904800000000002</c:v>
                </c:pt>
                <c:pt idx="2247">
                  <c:v>-63.905999999999999</c:v>
                </c:pt>
                <c:pt idx="2248">
                  <c:v>-63.904699999999998</c:v>
                </c:pt>
                <c:pt idx="2249">
                  <c:v>-63.904699999999998</c:v>
                </c:pt>
                <c:pt idx="2250">
                  <c:v>-63.904800000000002</c:v>
                </c:pt>
                <c:pt idx="2251">
                  <c:v>-64.052300000000002</c:v>
                </c:pt>
                <c:pt idx="2252">
                  <c:v>-64.053799999999995</c:v>
                </c:pt>
                <c:pt idx="2253">
                  <c:v>-64.0501</c:v>
                </c:pt>
                <c:pt idx="2254">
                  <c:v>-64.049899999999994</c:v>
                </c:pt>
                <c:pt idx="2255">
                  <c:v>-64.0501</c:v>
                </c:pt>
                <c:pt idx="2256">
                  <c:v>-64.0501</c:v>
                </c:pt>
                <c:pt idx="2257">
                  <c:v>-64.0501</c:v>
                </c:pt>
                <c:pt idx="2258">
                  <c:v>-63.954799999999999</c:v>
                </c:pt>
                <c:pt idx="2259">
                  <c:v>-63.704000000000001</c:v>
                </c:pt>
                <c:pt idx="2260">
                  <c:v>-63.6858</c:v>
                </c:pt>
                <c:pt idx="2261">
                  <c:v>-63.685600000000001</c:v>
                </c:pt>
                <c:pt idx="2262">
                  <c:v>-63.685499999999998</c:v>
                </c:pt>
                <c:pt idx="2263">
                  <c:v>-63.685499999999998</c:v>
                </c:pt>
                <c:pt idx="2264">
                  <c:v>-63.685699999999997</c:v>
                </c:pt>
                <c:pt idx="2265">
                  <c:v>-63.681199999999997</c:v>
                </c:pt>
                <c:pt idx="2266">
                  <c:v>-63.671399999999998</c:v>
                </c:pt>
                <c:pt idx="2267">
                  <c:v>-63.683399999999999</c:v>
                </c:pt>
                <c:pt idx="2268">
                  <c:v>-63.685200000000002</c:v>
                </c:pt>
                <c:pt idx="2269">
                  <c:v>-63.686100000000003</c:v>
                </c:pt>
                <c:pt idx="2270">
                  <c:v>-63.686100000000003</c:v>
                </c:pt>
                <c:pt idx="2271">
                  <c:v>-63.685099999999998</c:v>
                </c:pt>
                <c:pt idx="2272">
                  <c:v>-63.684399999999997</c:v>
                </c:pt>
                <c:pt idx="2273">
                  <c:v>-63.684899999999999</c:v>
                </c:pt>
                <c:pt idx="2274">
                  <c:v>-63.6723</c:v>
                </c:pt>
                <c:pt idx="2275">
                  <c:v>-63.683599999999998</c:v>
                </c:pt>
                <c:pt idx="2276">
                  <c:v>-63.685699999999997</c:v>
                </c:pt>
                <c:pt idx="2277">
                  <c:v>-63.685499999999998</c:v>
                </c:pt>
                <c:pt idx="2278">
                  <c:v>-63.685600000000001</c:v>
                </c:pt>
                <c:pt idx="2279">
                  <c:v>-63.685499999999998</c:v>
                </c:pt>
                <c:pt idx="2280">
                  <c:v>-63.684800000000003</c:v>
                </c:pt>
                <c:pt idx="2281">
                  <c:v>-63.685699999999997</c:v>
                </c:pt>
                <c:pt idx="2282">
                  <c:v>-63.685600000000001</c:v>
                </c:pt>
                <c:pt idx="2283">
                  <c:v>-63.684699999999999</c:v>
                </c:pt>
                <c:pt idx="2284">
                  <c:v>-63.671599999999998</c:v>
                </c:pt>
                <c:pt idx="2285">
                  <c:v>-63.658700000000003</c:v>
                </c:pt>
                <c:pt idx="2286">
                  <c:v>-63.685699999999997</c:v>
                </c:pt>
                <c:pt idx="2287">
                  <c:v>-63.685600000000001</c:v>
                </c:pt>
                <c:pt idx="2288">
                  <c:v>-63.685600000000001</c:v>
                </c:pt>
                <c:pt idx="2289">
                  <c:v>-63.6858</c:v>
                </c:pt>
                <c:pt idx="2290">
                  <c:v>-63.684899999999999</c:v>
                </c:pt>
                <c:pt idx="2291">
                  <c:v>-63.684699999999999</c:v>
                </c:pt>
                <c:pt idx="2292">
                  <c:v>-63.684800000000003</c:v>
                </c:pt>
                <c:pt idx="2293">
                  <c:v>-63.682000000000002</c:v>
                </c:pt>
                <c:pt idx="2294">
                  <c:v>-63.685699999999997</c:v>
                </c:pt>
                <c:pt idx="2295">
                  <c:v>-63.685600000000001</c:v>
                </c:pt>
                <c:pt idx="2296">
                  <c:v>-63.685499999999998</c:v>
                </c:pt>
                <c:pt idx="2297">
                  <c:v>-63.685600000000001</c:v>
                </c:pt>
                <c:pt idx="2298">
                  <c:v>-63.685600000000001</c:v>
                </c:pt>
                <c:pt idx="2299">
                  <c:v>-63.684800000000003</c:v>
                </c:pt>
                <c:pt idx="2300">
                  <c:v>-63.578099999999999</c:v>
                </c:pt>
                <c:pt idx="2301">
                  <c:v>-63.685400000000001</c:v>
                </c:pt>
                <c:pt idx="2302">
                  <c:v>-63.685400000000001</c:v>
                </c:pt>
                <c:pt idx="2303">
                  <c:v>-63.685699999999997</c:v>
                </c:pt>
                <c:pt idx="2304">
                  <c:v>-63.685499999999998</c:v>
                </c:pt>
                <c:pt idx="2305">
                  <c:v>-63.685600000000001</c:v>
                </c:pt>
                <c:pt idx="2306">
                  <c:v>-63.685600000000001</c:v>
                </c:pt>
                <c:pt idx="2307">
                  <c:v>-63.684899999999999</c:v>
                </c:pt>
                <c:pt idx="2308">
                  <c:v>-63.671999999999997</c:v>
                </c:pt>
                <c:pt idx="2309">
                  <c:v>-63.683999999999997</c:v>
                </c:pt>
                <c:pt idx="2310">
                  <c:v>-63.6845</c:v>
                </c:pt>
                <c:pt idx="2311">
                  <c:v>-63.685600000000001</c:v>
                </c:pt>
                <c:pt idx="2312">
                  <c:v>-63.685499999999998</c:v>
                </c:pt>
                <c:pt idx="2313">
                  <c:v>-63.685600000000001</c:v>
                </c:pt>
                <c:pt idx="2314">
                  <c:v>-63.684899999999999</c:v>
                </c:pt>
                <c:pt idx="2315">
                  <c:v>-63.684899999999999</c:v>
                </c:pt>
                <c:pt idx="2316">
                  <c:v>-63.686900000000001</c:v>
                </c:pt>
                <c:pt idx="2317">
                  <c:v>-63.689599999999999</c:v>
                </c:pt>
                <c:pt idx="2318">
                  <c:v>-63.686799999999998</c:v>
                </c:pt>
                <c:pt idx="2319">
                  <c:v>-63.685600000000001</c:v>
                </c:pt>
                <c:pt idx="2320">
                  <c:v>-63.685499999999998</c:v>
                </c:pt>
                <c:pt idx="2321">
                  <c:v>-63.685699999999997</c:v>
                </c:pt>
                <c:pt idx="2322">
                  <c:v>-63.686300000000003</c:v>
                </c:pt>
                <c:pt idx="2323">
                  <c:v>-63.669600000000003</c:v>
                </c:pt>
                <c:pt idx="2324">
                  <c:v>-63.685600000000001</c:v>
                </c:pt>
                <c:pt idx="2325">
                  <c:v>-63.685600000000001</c:v>
                </c:pt>
                <c:pt idx="2326">
                  <c:v>-63.685699999999997</c:v>
                </c:pt>
                <c:pt idx="2327">
                  <c:v>-63.684899999999999</c:v>
                </c:pt>
                <c:pt idx="2328">
                  <c:v>-63.681899999999999</c:v>
                </c:pt>
                <c:pt idx="2329">
                  <c:v>-63.681800000000003</c:v>
                </c:pt>
                <c:pt idx="2330">
                  <c:v>-63.685600000000001</c:v>
                </c:pt>
                <c:pt idx="2331">
                  <c:v>-63.685600000000001</c:v>
                </c:pt>
                <c:pt idx="2332">
                  <c:v>-63.685600000000001</c:v>
                </c:pt>
                <c:pt idx="2333">
                  <c:v>-63.685499999999998</c:v>
                </c:pt>
                <c:pt idx="2334">
                  <c:v>-63.685499999999998</c:v>
                </c:pt>
                <c:pt idx="2335">
                  <c:v>-63.685200000000002</c:v>
                </c:pt>
                <c:pt idx="2336">
                  <c:v>-63.683199999999999</c:v>
                </c:pt>
                <c:pt idx="2337">
                  <c:v>-63.671599999999998</c:v>
                </c:pt>
                <c:pt idx="2338">
                  <c:v>-63.682600000000001</c:v>
                </c:pt>
                <c:pt idx="2339">
                  <c:v>-63.685600000000001</c:v>
                </c:pt>
                <c:pt idx="2340">
                  <c:v>-63.680500000000002</c:v>
                </c:pt>
                <c:pt idx="2341">
                  <c:v>-63.680399999999999</c:v>
                </c:pt>
                <c:pt idx="2342">
                  <c:v>-63.680300000000003</c:v>
                </c:pt>
                <c:pt idx="2343">
                  <c:v>-63.671399999999998</c:v>
                </c:pt>
                <c:pt idx="2344">
                  <c:v>-63.651299999999999</c:v>
                </c:pt>
                <c:pt idx="2345">
                  <c:v>-63.683300000000003</c:v>
                </c:pt>
                <c:pt idx="2346">
                  <c:v>-63.685499999999998</c:v>
                </c:pt>
                <c:pt idx="2347">
                  <c:v>-63.685499999999998</c:v>
                </c:pt>
                <c:pt idx="2348">
                  <c:v>-63.685499999999998</c:v>
                </c:pt>
                <c:pt idx="2349">
                  <c:v>-63.671599999999998</c:v>
                </c:pt>
                <c:pt idx="2350">
                  <c:v>-63.671500000000002</c:v>
                </c:pt>
                <c:pt idx="2351">
                  <c:v>-63.671599999999998</c:v>
                </c:pt>
                <c:pt idx="2352">
                  <c:v>-63.685600000000001</c:v>
                </c:pt>
                <c:pt idx="2353">
                  <c:v>-63.685499999999998</c:v>
                </c:pt>
                <c:pt idx="2354">
                  <c:v>-63.685600000000001</c:v>
                </c:pt>
                <c:pt idx="2355">
                  <c:v>-63.684800000000003</c:v>
                </c:pt>
                <c:pt idx="2356">
                  <c:v>-63.684899999999999</c:v>
                </c:pt>
                <c:pt idx="2357">
                  <c:v>-63.658700000000003</c:v>
                </c:pt>
                <c:pt idx="2358">
                  <c:v>-63.6845</c:v>
                </c:pt>
                <c:pt idx="2359">
                  <c:v>-63.679099999999998</c:v>
                </c:pt>
                <c:pt idx="2360">
                  <c:v>-63.685499999999998</c:v>
                </c:pt>
                <c:pt idx="2361">
                  <c:v>-63.685600000000001</c:v>
                </c:pt>
                <c:pt idx="2362">
                  <c:v>-63.685600000000001</c:v>
                </c:pt>
                <c:pt idx="2363">
                  <c:v>-63.685499999999998</c:v>
                </c:pt>
                <c:pt idx="2364">
                  <c:v>-63.674199999999999</c:v>
                </c:pt>
                <c:pt idx="2365">
                  <c:v>-63.6706</c:v>
                </c:pt>
                <c:pt idx="2366">
                  <c:v>-63.684100000000001</c:v>
                </c:pt>
                <c:pt idx="2367">
                  <c:v>-63.685499999999998</c:v>
                </c:pt>
                <c:pt idx="2368">
                  <c:v>-63.685400000000001</c:v>
                </c:pt>
                <c:pt idx="2369">
                  <c:v>-63.685200000000002</c:v>
                </c:pt>
                <c:pt idx="2370">
                  <c:v>-63.685000000000002</c:v>
                </c:pt>
                <c:pt idx="2371">
                  <c:v>-63.742899999999999</c:v>
                </c:pt>
                <c:pt idx="2372">
                  <c:v>-63.671399999999998</c:v>
                </c:pt>
                <c:pt idx="2373">
                  <c:v>-63.685899999999997</c:v>
                </c:pt>
                <c:pt idx="2374">
                  <c:v>-63.685499999999998</c:v>
                </c:pt>
                <c:pt idx="2375">
                  <c:v>-63.685600000000001</c:v>
                </c:pt>
                <c:pt idx="2376">
                  <c:v>-63.685600000000001</c:v>
                </c:pt>
                <c:pt idx="2377">
                  <c:v>-63.685600000000001</c:v>
                </c:pt>
                <c:pt idx="2378">
                  <c:v>-63.684899999999999</c:v>
                </c:pt>
                <c:pt idx="2379">
                  <c:v>-63.685600000000001</c:v>
                </c:pt>
                <c:pt idx="2380">
                  <c:v>-63.685600000000001</c:v>
                </c:pt>
                <c:pt idx="2381">
                  <c:v>-63.685600000000001</c:v>
                </c:pt>
                <c:pt idx="2382">
                  <c:v>-63.685600000000001</c:v>
                </c:pt>
                <c:pt idx="2383">
                  <c:v>-63.684899999999999</c:v>
                </c:pt>
                <c:pt idx="2384">
                  <c:v>-63.681699999999999</c:v>
                </c:pt>
                <c:pt idx="2385">
                  <c:v>-63.685699999999997</c:v>
                </c:pt>
                <c:pt idx="2386">
                  <c:v>-63.685600000000001</c:v>
                </c:pt>
                <c:pt idx="2387">
                  <c:v>-63.685499999999998</c:v>
                </c:pt>
                <c:pt idx="2388">
                  <c:v>-63.685499999999998</c:v>
                </c:pt>
                <c:pt idx="2389">
                  <c:v>-63.685600000000001</c:v>
                </c:pt>
                <c:pt idx="2390">
                  <c:v>-63.684699999999999</c:v>
                </c:pt>
                <c:pt idx="2391">
                  <c:v>-63.693600000000004</c:v>
                </c:pt>
                <c:pt idx="2392">
                  <c:v>-63.685600000000001</c:v>
                </c:pt>
                <c:pt idx="2393">
                  <c:v>-63.685600000000001</c:v>
                </c:pt>
                <c:pt idx="2394">
                  <c:v>-63.685699999999997</c:v>
                </c:pt>
                <c:pt idx="2395">
                  <c:v>-63.685499999999998</c:v>
                </c:pt>
                <c:pt idx="2396">
                  <c:v>-63.685499999999998</c:v>
                </c:pt>
                <c:pt idx="2397">
                  <c:v>-63.684699999999999</c:v>
                </c:pt>
                <c:pt idx="2398">
                  <c:v>-63.674300000000002</c:v>
                </c:pt>
                <c:pt idx="2399">
                  <c:v>-63.686</c:v>
                </c:pt>
                <c:pt idx="2400">
                  <c:v>-63.685699999999997</c:v>
                </c:pt>
                <c:pt idx="2401">
                  <c:v>-63.685600000000001</c:v>
                </c:pt>
                <c:pt idx="2402">
                  <c:v>-63.685600000000001</c:v>
                </c:pt>
                <c:pt idx="2403">
                  <c:v>-63.685600000000001</c:v>
                </c:pt>
                <c:pt idx="2404">
                  <c:v>-63.671500000000002</c:v>
                </c:pt>
                <c:pt idx="2405">
                  <c:v>-63.682699999999997</c:v>
                </c:pt>
                <c:pt idx="2406">
                  <c:v>-63.6633</c:v>
                </c:pt>
                <c:pt idx="2407">
                  <c:v>-63.685899999999997</c:v>
                </c:pt>
                <c:pt idx="2408">
                  <c:v>-63.685499999999998</c:v>
                </c:pt>
                <c:pt idx="2409">
                  <c:v>-63.685600000000001</c:v>
                </c:pt>
                <c:pt idx="2410">
                  <c:v>-63.685499999999998</c:v>
                </c:pt>
                <c:pt idx="2411">
                  <c:v>-63.685499999999998</c:v>
                </c:pt>
                <c:pt idx="2412">
                  <c:v>-63.683999999999997</c:v>
                </c:pt>
                <c:pt idx="2413">
                  <c:v>-63.681699999999999</c:v>
                </c:pt>
                <c:pt idx="2414">
                  <c:v>-63.685600000000001</c:v>
                </c:pt>
                <c:pt idx="2415">
                  <c:v>-63.685899999999997</c:v>
                </c:pt>
                <c:pt idx="2416">
                  <c:v>-63.685499999999998</c:v>
                </c:pt>
                <c:pt idx="2417">
                  <c:v>-63.685600000000001</c:v>
                </c:pt>
                <c:pt idx="2418">
                  <c:v>-63.684899999999999</c:v>
                </c:pt>
                <c:pt idx="2419">
                  <c:v>-63.666200000000003</c:v>
                </c:pt>
                <c:pt idx="2420">
                  <c:v>-63.6738</c:v>
                </c:pt>
                <c:pt idx="2421">
                  <c:v>-63.685600000000001</c:v>
                </c:pt>
                <c:pt idx="2422">
                  <c:v>-63.685600000000001</c:v>
                </c:pt>
                <c:pt idx="2423">
                  <c:v>-63.685299999999998</c:v>
                </c:pt>
                <c:pt idx="2424">
                  <c:v>-63.686799999999998</c:v>
                </c:pt>
                <c:pt idx="2425">
                  <c:v>-63.686799999999998</c:v>
                </c:pt>
                <c:pt idx="2426">
                  <c:v>-63.667299999999997</c:v>
                </c:pt>
                <c:pt idx="2427">
                  <c:v>-63.684600000000003</c:v>
                </c:pt>
                <c:pt idx="2428">
                  <c:v>-63.685600000000001</c:v>
                </c:pt>
                <c:pt idx="2429">
                  <c:v>-63.685000000000002</c:v>
                </c:pt>
                <c:pt idx="2430">
                  <c:v>-63.684899999999999</c:v>
                </c:pt>
                <c:pt idx="2431">
                  <c:v>-63.685000000000002</c:v>
                </c:pt>
                <c:pt idx="2432">
                  <c:v>-63.685000000000002</c:v>
                </c:pt>
                <c:pt idx="2433">
                  <c:v>-63.685699999999997</c:v>
                </c:pt>
                <c:pt idx="2434">
                  <c:v>-63.679099999999998</c:v>
                </c:pt>
                <c:pt idx="2435">
                  <c:v>-63.680799999999998</c:v>
                </c:pt>
                <c:pt idx="2436">
                  <c:v>-63.685699999999997</c:v>
                </c:pt>
                <c:pt idx="2437">
                  <c:v>-63.685200000000002</c:v>
                </c:pt>
                <c:pt idx="2438">
                  <c:v>-63.685099999999998</c:v>
                </c:pt>
                <c:pt idx="2439">
                  <c:v>-63.685099999999998</c:v>
                </c:pt>
                <c:pt idx="2440">
                  <c:v>-63.684699999999999</c:v>
                </c:pt>
                <c:pt idx="2441">
                  <c:v>-63.685000000000002</c:v>
                </c:pt>
                <c:pt idx="2442">
                  <c:v>-63.687800000000003</c:v>
                </c:pt>
                <c:pt idx="2443">
                  <c:v>-63.663899999999998</c:v>
                </c:pt>
                <c:pt idx="2444">
                  <c:v>-63.688099999999999</c:v>
                </c:pt>
                <c:pt idx="2445">
                  <c:v>-63.685600000000001</c:v>
                </c:pt>
                <c:pt idx="2446">
                  <c:v>-63.685499999999998</c:v>
                </c:pt>
                <c:pt idx="2447">
                  <c:v>-63.684699999999999</c:v>
                </c:pt>
                <c:pt idx="2448">
                  <c:v>-63.684699999999999</c:v>
                </c:pt>
                <c:pt idx="2449">
                  <c:v>-63.678400000000003</c:v>
                </c:pt>
                <c:pt idx="2450">
                  <c:v>-63.706499999999998</c:v>
                </c:pt>
                <c:pt idx="2451">
                  <c:v>-63.682000000000002</c:v>
                </c:pt>
                <c:pt idx="2452">
                  <c:v>-63.685499999999998</c:v>
                </c:pt>
                <c:pt idx="2453">
                  <c:v>-63.685600000000001</c:v>
                </c:pt>
                <c:pt idx="2454">
                  <c:v>-63.685499999999998</c:v>
                </c:pt>
                <c:pt idx="2455">
                  <c:v>-63.685499999999998</c:v>
                </c:pt>
                <c:pt idx="2456">
                  <c:v>-63.685499999999998</c:v>
                </c:pt>
                <c:pt idx="2457">
                  <c:v>-63.659599999999998</c:v>
                </c:pt>
                <c:pt idx="2458">
                  <c:v>-63.665599999999998</c:v>
                </c:pt>
                <c:pt idx="2459">
                  <c:v>-63.685499999999998</c:v>
                </c:pt>
                <c:pt idx="2460">
                  <c:v>-63.685499999999998</c:v>
                </c:pt>
                <c:pt idx="2461">
                  <c:v>-63.685600000000001</c:v>
                </c:pt>
                <c:pt idx="2462">
                  <c:v>-63.684699999999999</c:v>
                </c:pt>
                <c:pt idx="2463">
                  <c:v>-63.673299999999998</c:v>
                </c:pt>
                <c:pt idx="2464">
                  <c:v>-63.680199999999999</c:v>
                </c:pt>
                <c:pt idx="2465">
                  <c:v>-63.685699999999997</c:v>
                </c:pt>
                <c:pt idx="2466">
                  <c:v>-63.685600000000001</c:v>
                </c:pt>
                <c:pt idx="2467">
                  <c:v>-63.685600000000001</c:v>
                </c:pt>
                <c:pt idx="2468">
                  <c:v>-63.685600000000001</c:v>
                </c:pt>
                <c:pt idx="2469">
                  <c:v>-63.685600000000001</c:v>
                </c:pt>
                <c:pt idx="2470">
                  <c:v>-63.684899999999999</c:v>
                </c:pt>
                <c:pt idx="2471">
                  <c:v>-63.673999999999999</c:v>
                </c:pt>
                <c:pt idx="2472">
                  <c:v>-63.646799999999999</c:v>
                </c:pt>
                <c:pt idx="2473">
                  <c:v>-63.685299999999998</c:v>
                </c:pt>
                <c:pt idx="2474">
                  <c:v>-63.684899999999999</c:v>
                </c:pt>
                <c:pt idx="2475">
                  <c:v>-63.685600000000001</c:v>
                </c:pt>
                <c:pt idx="2476">
                  <c:v>-63.685600000000001</c:v>
                </c:pt>
                <c:pt idx="2477">
                  <c:v>-63.685600000000001</c:v>
                </c:pt>
                <c:pt idx="2478">
                  <c:v>-63.671799999999998</c:v>
                </c:pt>
                <c:pt idx="2479">
                  <c:v>-63.671900000000001</c:v>
                </c:pt>
                <c:pt idx="2480">
                  <c:v>-63.685699999999997</c:v>
                </c:pt>
                <c:pt idx="2481">
                  <c:v>-63.685600000000001</c:v>
                </c:pt>
                <c:pt idx="2482">
                  <c:v>-63.685499999999998</c:v>
                </c:pt>
                <c:pt idx="2483">
                  <c:v>-63.685600000000001</c:v>
                </c:pt>
                <c:pt idx="2484">
                  <c:v>-63.684699999999999</c:v>
                </c:pt>
                <c:pt idx="2485">
                  <c:v>-63.5837</c:v>
                </c:pt>
                <c:pt idx="2486">
                  <c:v>-63.659599999999998</c:v>
                </c:pt>
                <c:pt idx="2487">
                  <c:v>-63.685699999999997</c:v>
                </c:pt>
                <c:pt idx="2488">
                  <c:v>-63.685600000000001</c:v>
                </c:pt>
                <c:pt idx="2489">
                  <c:v>-63.685600000000001</c:v>
                </c:pt>
                <c:pt idx="2490">
                  <c:v>-63.685600000000001</c:v>
                </c:pt>
                <c:pt idx="2491">
                  <c:v>-63.685499999999998</c:v>
                </c:pt>
                <c:pt idx="2492">
                  <c:v>-63.684899999999999</c:v>
                </c:pt>
                <c:pt idx="2493">
                  <c:v>-63.6693</c:v>
                </c:pt>
                <c:pt idx="2494">
                  <c:v>-63.671399999999998</c:v>
                </c:pt>
                <c:pt idx="2495">
                  <c:v>-63.685699999999997</c:v>
                </c:pt>
                <c:pt idx="2496">
                  <c:v>-63.685499999999998</c:v>
                </c:pt>
                <c:pt idx="2497">
                  <c:v>-63.685600000000001</c:v>
                </c:pt>
                <c:pt idx="2498">
                  <c:v>-63.685400000000001</c:v>
                </c:pt>
                <c:pt idx="2499">
                  <c:v>-63.685600000000001</c:v>
                </c:pt>
                <c:pt idx="2500">
                  <c:v>-63.685499999999998</c:v>
                </c:pt>
                <c:pt idx="2501">
                  <c:v>-63.67</c:v>
                </c:pt>
                <c:pt idx="2502">
                  <c:v>-63.661900000000003</c:v>
                </c:pt>
                <c:pt idx="2503">
                  <c:v>-63.668500000000002</c:v>
                </c:pt>
                <c:pt idx="2504">
                  <c:v>-63.685200000000002</c:v>
                </c:pt>
                <c:pt idx="2505">
                  <c:v>-63.685200000000002</c:v>
                </c:pt>
                <c:pt idx="2506">
                  <c:v>-63.685200000000002</c:v>
                </c:pt>
                <c:pt idx="2507">
                  <c:v>-63.685200000000002</c:v>
                </c:pt>
                <c:pt idx="2508">
                  <c:v>-63.677599999999998</c:v>
                </c:pt>
                <c:pt idx="2509">
                  <c:v>-63.685600000000001</c:v>
                </c:pt>
                <c:pt idx="2510">
                  <c:v>-63.685699999999997</c:v>
                </c:pt>
                <c:pt idx="2511">
                  <c:v>-63.6858</c:v>
                </c:pt>
                <c:pt idx="2512">
                  <c:v>-63.685499999999998</c:v>
                </c:pt>
                <c:pt idx="2513">
                  <c:v>-63.685499999999998</c:v>
                </c:pt>
                <c:pt idx="2514">
                  <c:v>-63.685600000000001</c:v>
                </c:pt>
                <c:pt idx="2515">
                  <c:v>-63.6845</c:v>
                </c:pt>
                <c:pt idx="2516">
                  <c:v>-63.682299999999998</c:v>
                </c:pt>
                <c:pt idx="2517">
                  <c:v>-63.675400000000003</c:v>
                </c:pt>
                <c:pt idx="2518">
                  <c:v>-63.685600000000001</c:v>
                </c:pt>
                <c:pt idx="2519">
                  <c:v>-63.685899999999997</c:v>
                </c:pt>
                <c:pt idx="2520">
                  <c:v>-63.685299999999998</c:v>
                </c:pt>
                <c:pt idx="2521">
                  <c:v>-63.685600000000001</c:v>
                </c:pt>
                <c:pt idx="2522">
                  <c:v>-63.685499999999998</c:v>
                </c:pt>
                <c:pt idx="2523">
                  <c:v>-63.685099999999998</c:v>
                </c:pt>
                <c:pt idx="2524">
                  <c:v>-63.680199999999999</c:v>
                </c:pt>
                <c:pt idx="2525">
                  <c:v>-63.659599999999998</c:v>
                </c:pt>
                <c:pt idx="2526">
                  <c:v>-63.685499999999998</c:v>
                </c:pt>
                <c:pt idx="2527">
                  <c:v>-63.685400000000001</c:v>
                </c:pt>
                <c:pt idx="2528">
                  <c:v>-63.685499999999998</c:v>
                </c:pt>
                <c:pt idx="2529">
                  <c:v>-63.685499999999998</c:v>
                </c:pt>
                <c:pt idx="2530">
                  <c:v>-63.684699999999999</c:v>
                </c:pt>
                <c:pt idx="2531">
                  <c:v>-63.680500000000002</c:v>
                </c:pt>
                <c:pt idx="2532">
                  <c:v>-63.639600000000002</c:v>
                </c:pt>
                <c:pt idx="2533">
                  <c:v>-63.682299999999998</c:v>
                </c:pt>
                <c:pt idx="2534">
                  <c:v>-63.683</c:v>
                </c:pt>
                <c:pt idx="2535">
                  <c:v>-63.683</c:v>
                </c:pt>
                <c:pt idx="2536">
                  <c:v>-63.683100000000003</c:v>
                </c:pt>
                <c:pt idx="2537">
                  <c:v>-63.683199999999999</c:v>
                </c:pt>
                <c:pt idx="2538">
                  <c:v>-63.683</c:v>
                </c:pt>
                <c:pt idx="2539">
                  <c:v>-63.671999999999997</c:v>
                </c:pt>
                <c:pt idx="2540">
                  <c:v>-63.666200000000003</c:v>
                </c:pt>
                <c:pt idx="2541">
                  <c:v>-63.685499999999998</c:v>
                </c:pt>
                <c:pt idx="2542">
                  <c:v>-63.685400000000001</c:v>
                </c:pt>
                <c:pt idx="2543">
                  <c:v>-63.685600000000001</c:v>
                </c:pt>
                <c:pt idx="2544">
                  <c:v>-63.685200000000002</c:v>
                </c:pt>
                <c:pt idx="2545">
                  <c:v>-63.685600000000001</c:v>
                </c:pt>
                <c:pt idx="2546">
                  <c:v>-63.685499999999998</c:v>
                </c:pt>
                <c:pt idx="2547">
                  <c:v>-63.685600000000001</c:v>
                </c:pt>
                <c:pt idx="2548">
                  <c:v>-63.685600000000001</c:v>
                </c:pt>
                <c:pt idx="2549">
                  <c:v>-63.685499999999998</c:v>
                </c:pt>
                <c:pt idx="2550">
                  <c:v>-63.685600000000001</c:v>
                </c:pt>
                <c:pt idx="2551">
                  <c:v>-63.685600000000001</c:v>
                </c:pt>
                <c:pt idx="2552">
                  <c:v>-63.685600000000001</c:v>
                </c:pt>
                <c:pt idx="2553">
                  <c:v>-63.684899999999999</c:v>
                </c:pt>
                <c:pt idx="2554">
                  <c:v>-63.667900000000003</c:v>
                </c:pt>
                <c:pt idx="2555">
                  <c:v>-63.6755</c:v>
                </c:pt>
                <c:pt idx="2556">
                  <c:v>-63.6813</c:v>
                </c:pt>
                <c:pt idx="2557">
                  <c:v>-63.685499999999998</c:v>
                </c:pt>
                <c:pt idx="2558">
                  <c:v>-63.685499999999998</c:v>
                </c:pt>
                <c:pt idx="2559">
                  <c:v>-63.685600000000001</c:v>
                </c:pt>
                <c:pt idx="2560">
                  <c:v>-63.6858</c:v>
                </c:pt>
                <c:pt idx="2561">
                  <c:v>-63.684699999999999</c:v>
                </c:pt>
                <c:pt idx="2562">
                  <c:v>-63.674999999999997</c:v>
                </c:pt>
                <c:pt idx="2563">
                  <c:v>-63.688000000000002</c:v>
                </c:pt>
                <c:pt idx="2564">
                  <c:v>-63.680300000000003</c:v>
                </c:pt>
                <c:pt idx="2565">
                  <c:v>-63.685600000000001</c:v>
                </c:pt>
                <c:pt idx="2566">
                  <c:v>-63.685699999999997</c:v>
                </c:pt>
                <c:pt idx="2567">
                  <c:v>-63.685600000000001</c:v>
                </c:pt>
                <c:pt idx="2568">
                  <c:v>-63.685499999999998</c:v>
                </c:pt>
                <c:pt idx="2569">
                  <c:v>-63.684899999999999</c:v>
                </c:pt>
                <c:pt idx="2570">
                  <c:v>-63.652900000000002</c:v>
                </c:pt>
                <c:pt idx="2571">
                  <c:v>-63.678899999999999</c:v>
                </c:pt>
                <c:pt idx="2572">
                  <c:v>-63.685600000000001</c:v>
                </c:pt>
                <c:pt idx="2573">
                  <c:v>-63.685600000000001</c:v>
                </c:pt>
                <c:pt idx="2574">
                  <c:v>-63.685499999999998</c:v>
                </c:pt>
                <c:pt idx="2575">
                  <c:v>-63.685499999999998</c:v>
                </c:pt>
                <c:pt idx="2576">
                  <c:v>-63.685499999999998</c:v>
                </c:pt>
                <c:pt idx="2577">
                  <c:v>-63.684699999999999</c:v>
                </c:pt>
                <c:pt idx="2578">
                  <c:v>-63.685000000000002</c:v>
                </c:pt>
                <c:pt idx="2579">
                  <c:v>-63.680900000000001</c:v>
                </c:pt>
                <c:pt idx="2580">
                  <c:v>-63.672499999999999</c:v>
                </c:pt>
                <c:pt idx="2581">
                  <c:v>-63.685499999999998</c:v>
                </c:pt>
                <c:pt idx="2582">
                  <c:v>-63.685899999999997</c:v>
                </c:pt>
                <c:pt idx="2583">
                  <c:v>-63.685600000000001</c:v>
                </c:pt>
                <c:pt idx="2584">
                  <c:v>-63.684699999999999</c:v>
                </c:pt>
                <c:pt idx="2585">
                  <c:v>-63.683700000000002</c:v>
                </c:pt>
                <c:pt idx="2586">
                  <c:v>-63.662199999999999</c:v>
                </c:pt>
                <c:pt idx="2587">
                  <c:v>-63.685699999999997</c:v>
                </c:pt>
                <c:pt idx="2588">
                  <c:v>-63.685499999999998</c:v>
                </c:pt>
                <c:pt idx="2589">
                  <c:v>-63.685499999999998</c:v>
                </c:pt>
                <c:pt idx="2590">
                  <c:v>-63.685499999999998</c:v>
                </c:pt>
                <c:pt idx="2591">
                  <c:v>-63.685499999999998</c:v>
                </c:pt>
                <c:pt idx="2592">
                  <c:v>-63.684899999999999</c:v>
                </c:pt>
                <c:pt idx="2593">
                  <c:v>-63.657299999999999</c:v>
                </c:pt>
                <c:pt idx="2594">
                  <c:v>-63.665999999999997</c:v>
                </c:pt>
                <c:pt idx="2595">
                  <c:v>-63.667299999999997</c:v>
                </c:pt>
                <c:pt idx="2596">
                  <c:v>-63.685600000000001</c:v>
                </c:pt>
                <c:pt idx="2597">
                  <c:v>-63.685899999999997</c:v>
                </c:pt>
                <c:pt idx="2598">
                  <c:v>-63.685600000000001</c:v>
                </c:pt>
                <c:pt idx="2599">
                  <c:v>-63.685499999999998</c:v>
                </c:pt>
                <c:pt idx="2600">
                  <c:v>-63.685000000000002</c:v>
                </c:pt>
                <c:pt idx="2601">
                  <c:v>-63.665900000000001</c:v>
                </c:pt>
                <c:pt idx="2602">
                  <c:v>-63.684600000000003</c:v>
                </c:pt>
                <c:pt idx="2603">
                  <c:v>-63.685099999999998</c:v>
                </c:pt>
                <c:pt idx="2604">
                  <c:v>-63.683100000000003</c:v>
                </c:pt>
                <c:pt idx="2605">
                  <c:v>-63.683</c:v>
                </c:pt>
                <c:pt idx="2606">
                  <c:v>-63.683100000000003</c:v>
                </c:pt>
                <c:pt idx="2607">
                  <c:v>-63.683100000000003</c:v>
                </c:pt>
                <c:pt idx="2608">
                  <c:v>-63.674500000000002</c:v>
                </c:pt>
                <c:pt idx="2609">
                  <c:v>-63.670200000000001</c:v>
                </c:pt>
                <c:pt idx="2610">
                  <c:v>-63.673400000000001</c:v>
                </c:pt>
                <c:pt idx="2611">
                  <c:v>-63.685699999999997</c:v>
                </c:pt>
                <c:pt idx="2612">
                  <c:v>-63.685499999999998</c:v>
                </c:pt>
                <c:pt idx="2613">
                  <c:v>-63.685499999999998</c:v>
                </c:pt>
                <c:pt idx="2614">
                  <c:v>-63.685600000000001</c:v>
                </c:pt>
                <c:pt idx="2615">
                  <c:v>-63.683399999999999</c:v>
                </c:pt>
                <c:pt idx="2616">
                  <c:v>-63.683399999999999</c:v>
                </c:pt>
                <c:pt idx="2617">
                  <c:v>-63.666400000000003</c:v>
                </c:pt>
                <c:pt idx="2618">
                  <c:v>-63.682200000000002</c:v>
                </c:pt>
                <c:pt idx="2619">
                  <c:v>-63.664200000000001</c:v>
                </c:pt>
                <c:pt idx="2620">
                  <c:v>-63.664200000000001</c:v>
                </c:pt>
                <c:pt idx="2621">
                  <c:v>-63.664299999999997</c:v>
                </c:pt>
                <c:pt idx="2622">
                  <c:v>-63.664099999999998</c:v>
                </c:pt>
                <c:pt idx="2623">
                  <c:v>-63.664200000000001</c:v>
                </c:pt>
                <c:pt idx="2624">
                  <c:v>-63.663600000000002</c:v>
                </c:pt>
                <c:pt idx="2625">
                  <c:v>-63.668199999999999</c:v>
                </c:pt>
                <c:pt idx="2626">
                  <c:v>-63.677399999999999</c:v>
                </c:pt>
                <c:pt idx="2627">
                  <c:v>-63.677500000000002</c:v>
                </c:pt>
                <c:pt idx="2628">
                  <c:v>-63.677399999999999</c:v>
                </c:pt>
                <c:pt idx="2629">
                  <c:v>-63.677399999999999</c:v>
                </c:pt>
                <c:pt idx="2630">
                  <c:v>-63.676099999999998</c:v>
                </c:pt>
                <c:pt idx="2631">
                  <c:v>-63.682899999999997</c:v>
                </c:pt>
                <c:pt idx="2632">
                  <c:v>-63.685200000000002</c:v>
                </c:pt>
                <c:pt idx="2633">
                  <c:v>-63.685600000000001</c:v>
                </c:pt>
                <c:pt idx="2634">
                  <c:v>-63.685499999999998</c:v>
                </c:pt>
                <c:pt idx="2635">
                  <c:v>-63.685600000000001</c:v>
                </c:pt>
                <c:pt idx="2636">
                  <c:v>-63.685600000000001</c:v>
                </c:pt>
                <c:pt idx="2637">
                  <c:v>-63.685600000000001</c:v>
                </c:pt>
                <c:pt idx="2638">
                  <c:v>-63.684800000000003</c:v>
                </c:pt>
                <c:pt idx="2639">
                  <c:v>-63.6738</c:v>
                </c:pt>
                <c:pt idx="2640">
                  <c:v>-63.6843</c:v>
                </c:pt>
                <c:pt idx="2641">
                  <c:v>-63.685499999999998</c:v>
                </c:pt>
                <c:pt idx="2642">
                  <c:v>-63.685200000000002</c:v>
                </c:pt>
                <c:pt idx="2643">
                  <c:v>-63.685200000000002</c:v>
                </c:pt>
                <c:pt idx="2644">
                  <c:v>-63.684899999999999</c:v>
                </c:pt>
                <c:pt idx="2645">
                  <c:v>-63.684800000000003</c:v>
                </c:pt>
                <c:pt idx="2646">
                  <c:v>-63.683399999999999</c:v>
                </c:pt>
                <c:pt idx="2647">
                  <c:v>-63.668900000000001</c:v>
                </c:pt>
                <c:pt idx="2648">
                  <c:v>-63.682400000000001</c:v>
                </c:pt>
                <c:pt idx="2649">
                  <c:v>-63.685499999999998</c:v>
                </c:pt>
                <c:pt idx="2650">
                  <c:v>-63.685299999999998</c:v>
                </c:pt>
                <c:pt idx="2651">
                  <c:v>-63.685600000000001</c:v>
                </c:pt>
                <c:pt idx="2652">
                  <c:v>-63.685499999999998</c:v>
                </c:pt>
                <c:pt idx="2653">
                  <c:v>-63.684699999999999</c:v>
                </c:pt>
                <c:pt idx="2654">
                  <c:v>-63.677700000000002</c:v>
                </c:pt>
                <c:pt idx="2655">
                  <c:v>-63.685600000000001</c:v>
                </c:pt>
                <c:pt idx="2656">
                  <c:v>-63.685600000000001</c:v>
                </c:pt>
                <c:pt idx="2657">
                  <c:v>-63.685499999999998</c:v>
                </c:pt>
                <c:pt idx="2658">
                  <c:v>-63.685499999999998</c:v>
                </c:pt>
                <c:pt idx="2659">
                  <c:v>-63.685299999999998</c:v>
                </c:pt>
                <c:pt idx="2660">
                  <c:v>-63.676000000000002</c:v>
                </c:pt>
                <c:pt idx="2661">
                  <c:v>-63.6873</c:v>
                </c:pt>
                <c:pt idx="2662">
                  <c:v>-63.671300000000002</c:v>
                </c:pt>
                <c:pt idx="2663">
                  <c:v>-63.685499999999998</c:v>
                </c:pt>
                <c:pt idx="2664">
                  <c:v>-63.685499999999998</c:v>
                </c:pt>
                <c:pt idx="2665">
                  <c:v>-63.685699999999997</c:v>
                </c:pt>
                <c:pt idx="2666">
                  <c:v>-63.685499999999998</c:v>
                </c:pt>
                <c:pt idx="2667">
                  <c:v>-63.684699999999999</c:v>
                </c:pt>
                <c:pt idx="2668">
                  <c:v>-63.685600000000001</c:v>
                </c:pt>
                <c:pt idx="2669">
                  <c:v>-63.685400000000001</c:v>
                </c:pt>
                <c:pt idx="2670">
                  <c:v>-63.665199999999999</c:v>
                </c:pt>
                <c:pt idx="2671">
                  <c:v>-63.684899999999999</c:v>
                </c:pt>
                <c:pt idx="2672">
                  <c:v>-63.685099999999998</c:v>
                </c:pt>
                <c:pt idx="2673">
                  <c:v>-63.684899999999999</c:v>
                </c:pt>
                <c:pt idx="2674">
                  <c:v>-63.684899999999999</c:v>
                </c:pt>
                <c:pt idx="2675">
                  <c:v>-63.684899999999999</c:v>
                </c:pt>
                <c:pt idx="2676">
                  <c:v>-63.6113</c:v>
                </c:pt>
                <c:pt idx="2677">
                  <c:v>-63.687899999999999</c:v>
                </c:pt>
                <c:pt idx="2678">
                  <c:v>-63.685499999999998</c:v>
                </c:pt>
                <c:pt idx="2679">
                  <c:v>-63.685200000000002</c:v>
                </c:pt>
                <c:pt idx="2680">
                  <c:v>-63.685499999999998</c:v>
                </c:pt>
                <c:pt idx="2681">
                  <c:v>-63.684899999999999</c:v>
                </c:pt>
                <c:pt idx="2682">
                  <c:v>-63.685899999999997</c:v>
                </c:pt>
                <c:pt idx="2683">
                  <c:v>-63.685200000000002</c:v>
                </c:pt>
                <c:pt idx="2684">
                  <c:v>-63.685600000000001</c:v>
                </c:pt>
                <c:pt idx="2685">
                  <c:v>-63.683100000000003</c:v>
                </c:pt>
                <c:pt idx="2686">
                  <c:v>-63.683199999999999</c:v>
                </c:pt>
                <c:pt idx="2687">
                  <c:v>-63.683100000000003</c:v>
                </c:pt>
                <c:pt idx="2688">
                  <c:v>-63.683</c:v>
                </c:pt>
                <c:pt idx="2689">
                  <c:v>-63.683100000000003</c:v>
                </c:pt>
                <c:pt idx="2690">
                  <c:v>-63.683500000000002</c:v>
                </c:pt>
                <c:pt idx="2691">
                  <c:v>-63.685299999999998</c:v>
                </c:pt>
                <c:pt idx="2692">
                  <c:v>-63.685699999999997</c:v>
                </c:pt>
                <c:pt idx="2693">
                  <c:v>-63.685499999999998</c:v>
                </c:pt>
                <c:pt idx="2694">
                  <c:v>-63.685499999999998</c:v>
                </c:pt>
                <c:pt idx="2695">
                  <c:v>-63.685499999999998</c:v>
                </c:pt>
                <c:pt idx="2696">
                  <c:v>-63.685499999999998</c:v>
                </c:pt>
                <c:pt idx="2697">
                  <c:v>-63.684899999999999</c:v>
                </c:pt>
                <c:pt idx="2698">
                  <c:v>-63.685299999999998</c:v>
                </c:pt>
                <c:pt idx="2699">
                  <c:v>-63.685099999999998</c:v>
                </c:pt>
                <c:pt idx="2700">
                  <c:v>-63.685499999999998</c:v>
                </c:pt>
                <c:pt idx="2701">
                  <c:v>-63.685600000000001</c:v>
                </c:pt>
                <c:pt idx="2702">
                  <c:v>-63.685499999999998</c:v>
                </c:pt>
                <c:pt idx="2703">
                  <c:v>-63.685499999999998</c:v>
                </c:pt>
                <c:pt idx="2704">
                  <c:v>-63.685400000000001</c:v>
                </c:pt>
                <c:pt idx="2705">
                  <c:v>-63.684699999999999</c:v>
                </c:pt>
                <c:pt idx="2706">
                  <c:v>-63.685499999999998</c:v>
                </c:pt>
                <c:pt idx="2707">
                  <c:v>-63.685600000000001</c:v>
                </c:pt>
                <c:pt idx="2708">
                  <c:v>-63.685600000000001</c:v>
                </c:pt>
                <c:pt idx="2709">
                  <c:v>-63.685499999999998</c:v>
                </c:pt>
                <c:pt idx="2710">
                  <c:v>-63.685600000000001</c:v>
                </c:pt>
                <c:pt idx="2711">
                  <c:v>-63.685499999999998</c:v>
                </c:pt>
                <c:pt idx="2712">
                  <c:v>-63.681399999999996</c:v>
                </c:pt>
                <c:pt idx="2713">
                  <c:v>-63.676099999999998</c:v>
                </c:pt>
                <c:pt idx="2714">
                  <c:v>-63.685600000000001</c:v>
                </c:pt>
                <c:pt idx="2715">
                  <c:v>-63.685600000000001</c:v>
                </c:pt>
                <c:pt idx="2716">
                  <c:v>-63.685400000000001</c:v>
                </c:pt>
                <c:pt idx="2717">
                  <c:v>-63.685499999999998</c:v>
                </c:pt>
                <c:pt idx="2718">
                  <c:v>-63.685000000000002</c:v>
                </c:pt>
                <c:pt idx="2719">
                  <c:v>-63.685899999999997</c:v>
                </c:pt>
                <c:pt idx="2720">
                  <c:v>-63.694000000000003</c:v>
                </c:pt>
                <c:pt idx="2721">
                  <c:v>-63.685200000000002</c:v>
                </c:pt>
                <c:pt idx="2722">
                  <c:v>-63.685099999999998</c:v>
                </c:pt>
                <c:pt idx="2723">
                  <c:v>-63.685299999999998</c:v>
                </c:pt>
                <c:pt idx="2724">
                  <c:v>-63.684800000000003</c:v>
                </c:pt>
                <c:pt idx="2725">
                  <c:v>-63.685099999999998</c:v>
                </c:pt>
                <c:pt idx="2726">
                  <c:v>-63.679900000000004</c:v>
                </c:pt>
                <c:pt idx="2727">
                  <c:v>-63.6751</c:v>
                </c:pt>
                <c:pt idx="2728">
                  <c:v>-63.685000000000002</c:v>
                </c:pt>
                <c:pt idx="2729">
                  <c:v>-63.685499999999998</c:v>
                </c:pt>
                <c:pt idx="2730">
                  <c:v>-63.685600000000001</c:v>
                </c:pt>
                <c:pt idx="2731">
                  <c:v>-63.685600000000001</c:v>
                </c:pt>
                <c:pt idx="2732">
                  <c:v>-63.685499999999998</c:v>
                </c:pt>
                <c:pt idx="2733">
                  <c:v>-63.683999999999997</c:v>
                </c:pt>
                <c:pt idx="2734">
                  <c:v>-63.682200000000002</c:v>
                </c:pt>
                <c:pt idx="2735">
                  <c:v>-63.685600000000001</c:v>
                </c:pt>
                <c:pt idx="2736">
                  <c:v>-63.685200000000002</c:v>
                </c:pt>
                <c:pt idx="2737">
                  <c:v>-63.685299999999998</c:v>
                </c:pt>
                <c:pt idx="2738">
                  <c:v>-63.685200000000002</c:v>
                </c:pt>
                <c:pt idx="2739">
                  <c:v>-63.685099999999998</c:v>
                </c:pt>
                <c:pt idx="2740">
                  <c:v>-63.685099999999998</c:v>
                </c:pt>
                <c:pt idx="2741">
                  <c:v>-63.687600000000003</c:v>
                </c:pt>
                <c:pt idx="2742">
                  <c:v>-63.685499999999998</c:v>
                </c:pt>
                <c:pt idx="2743">
                  <c:v>-63.685499999999998</c:v>
                </c:pt>
                <c:pt idx="2744">
                  <c:v>-63.685499999999998</c:v>
                </c:pt>
                <c:pt idx="2745">
                  <c:v>-63.685400000000001</c:v>
                </c:pt>
                <c:pt idx="2746">
                  <c:v>-63.685499999999998</c:v>
                </c:pt>
                <c:pt idx="2747">
                  <c:v>-63.685400000000001</c:v>
                </c:pt>
                <c:pt idx="2748">
                  <c:v>-63.684899999999999</c:v>
                </c:pt>
                <c:pt idx="2749">
                  <c:v>-63.690300000000001</c:v>
                </c:pt>
                <c:pt idx="2750">
                  <c:v>-63.689300000000003</c:v>
                </c:pt>
                <c:pt idx="2751">
                  <c:v>-63.685499999999998</c:v>
                </c:pt>
                <c:pt idx="2752">
                  <c:v>-63.685600000000001</c:v>
                </c:pt>
                <c:pt idx="2753">
                  <c:v>-63.685600000000001</c:v>
                </c:pt>
                <c:pt idx="2754">
                  <c:v>-63.685600000000001</c:v>
                </c:pt>
                <c:pt idx="2755">
                  <c:v>-63.684699999999999</c:v>
                </c:pt>
                <c:pt idx="2756">
                  <c:v>-63.685000000000002</c:v>
                </c:pt>
                <c:pt idx="2757">
                  <c:v>-63.666200000000003</c:v>
                </c:pt>
                <c:pt idx="2758">
                  <c:v>-63.674599999999998</c:v>
                </c:pt>
                <c:pt idx="2759">
                  <c:v>-63.685600000000001</c:v>
                </c:pt>
              </c:numCache>
            </c:numRef>
          </c:xVal>
          <c:yVal>
            <c:numRef>
              <c:f>'[1]Turkey vultures in North and So'!$E$179013:$E$181772</c:f>
              <c:numCache>
                <c:formatCode>General</c:formatCode>
                <c:ptCount val="2760"/>
                <c:pt idx="0">
                  <c:v>9.7842000000000002</c:v>
                </c:pt>
                <c:pt idx="1">
                  <c:v>9.7842000000000002</c:v>
                </c:pt>
                <c:pt idx="2">
                  <c:v>9.7841000000000005</c:v>
                </c:pt>
                <c:pt idx="3">
                  <c:v>9.7841000000000005</c:v>
                </c:pt>
                <c:pt idx="4">
                  <c:v>9.7844999999999995</c:v>
                </c:pt>
                <c:pt idx="5">
                  <c:v>9.7810000000000006</c:v>
                </c:pt>
                <c:pt idx="6">
                  <c:v>9.7798999999999996</c:v>
                </c:pt>
                <c:pt idx="7">
                  <c:v>9.7841000000000005</c:v>
                </c:pt>
                <c:pt idx="8">
                  <c:v>9.7842000000000002</c:v>
                </c:pt>
                <c:pt idx="9">
                  <c:v>9.7840000000000007</c:v>
                </c:pt>
                <c:pt idx="10">
                  <c:v>9.7841000000000005</c:v>
                </c:pt>
                <c:pt idx="11">
                  <c:v>9.7841000000000005</c:v>
                </c:pt>
                <c:pt idx="12">
                  <c:v>9.7626000000000008</c:v>
                </c:pt>
                <c:pt idx="13">
                  <c:v>9.7603000000000009</c:v>
                </c:pt>
                <c:pt idx="14">
                  <c:v>9.7809000000000008</c:v>
                </c:pt>
                <c:pt idx="15">
                  <c:v>9.7841000000000005</c:v>
                </c:pt>
                <c:pt idx="16">
                  <c:v>9.7841000000000005</c:v>
                </c:pt>
                <c:pt idx="17">
                  <c:v>9.7841000000000005</c:v>
                </c:pt>
                <c:pt idx="18">
                  <c:v>9.7841000000000005</c:v>
                </c:pt>
                <c:pt idx="19">
                  <c:v>9.7617999999999991</c:v>
                </c:pt>
                <c:pt idx="20">
                  <c:v>9.7645</c:v>
                </c:pt>
                <c:pt idx="21">
                  <c:v>9.7842000000000002</c:v>
                </c:pt>
                <c:pt idx="22">
                  <c:v>9.7847000000000008</c:v>
                </c:pt>
                <c:pt idx="23">
                  <c:v>9.7847000000000008</c:v>
                </c:pt>
                <c:pt idx="24">
                  <c:v>9.7847000000000008</c:v>
                </c:pt>
                <c:pt idx="25">
                  <c:v>9.7837999999999994</c:v>
                </c:pt>
                <c:pt idx="26">
                  <c:v>9.7627000000000006</c:v>
                </c:pt>
                <c:pt idx="27">
                  <c:v>9.7810000000000006</c:v>
                </c:pt>
                <c:pt idx="28">
                  <c:v>9.7810000000000006</c:v>
                </c:pt>
                <c:pt idx="29">
                  <c:v>9.7809000000000008</c:v>
                </c:pt>
                <c:pt idx="30">
                  <c:v>9.7810000000000006</c:v>
                </c:pt>
                <c:pt idx="31">
                  <c:v>9.7810000000000006</c:v>
                </c:pt>
                <c:pt idx="32">
                  <c:v>9.7569999999999997</c:v>
                </c:pt>
                <c:pt idx="33">
                  <c:v>9.7622</c:v>
                </c:pt>
                <c:pt idx="34">
                  <c:v>9.7797999999999998</c:v>
                </c:pt>
                <c:pt idx="35">
                  <c:v>9.7842000000000002</c:v>
                </c:pt>
                <c:pt idx="36">
                  <c:v>9.7842000000000002</c:v>
                </c:pt>
                <c:pt idx="37">
                  <c:v>9.7842000000000002</c:v>
                </c:pt>
                <c:pt idx="38">
                  <c:v>9.7841000000000005</c:v>
                </c:pt>
                <c:pt idx="39">
                  <c:v>9.7841000000000005</c:v>
                </c:pt>
                <c:pt idx="40">
                  <c:v>9.7569999999999997</c:v>
                </c:pt>
                <c:pt idx="41">
                  <c:v>9.7843</c:v>
                </c:pt>
                <c:pt idx="42">
                  <c:v>9.7843</c:v>
                </c:pt>
                <c:pt idx="43">
                  <c:v>9.7841000000000005</c:v>
                </c:pt>
                <c:pt idx="44">
                  <c:v>9.7842000000000002</c:v>
                </c:pt>
                <c:pt idx="45">
                  <c:v>9.7841000000000005</c:v>
                </c:pt>
                <c:pt idx="46">
                  <c:v>9.7842000000000002</c:v>
                </c:pt>
                <c:pt idx="47">
                  <c:v>9.7797999999999998</c:v>
                </c:pt>
                <c:pt idx="48">
                  <c:v>9.7627000000000006</c:v>
                </c:pt>
                <c:pt idx="49">
                  <c:v>9.7583000000000002</c:v>
                </c:pt>
                <c:pt idx="50">
                  <c:v>9.7809000000000008</c:v>
                </c:pt>
                <c:pt idx="51">
                  <c:v>9.7841000000000005</c:v>
                </c:pt>
                <c:pt idx="52">
                  <c:v>9.7842000000000002</c:v>
                </c:pt>
                <c:pt idx="53">
                  <c:v>9.7841000000000005</c:v>
                </c:pt>
                <c:pt idx="54">
                  <c:v>9.7842000000000002</c:v>
                </c:pt>
                <c:pt idx="55">
                  <c:v>9.7784999999999993</c:v>
                </c:pt>
                <c:pt idx="56">
                  <c:v>9.7639999999999993</c:v>
                </c:pt>
                <c:pt idx="57">
                  <c:v>9.7735000000000003</c:v>
                </c:pt>
                <c:pt idx="58">
                  <c:v>9.7809000000000008</c:v>
                </c:pt>
                <c:pt idx="59">
                  <c:v>9.7810000000000006</c:v>
                </c:pt>
                <c:pt idx="60">
                  <c:v>9.7809000000000008</c:v>
                </c:pt>
                <c:pt idx="61">
                  <c:v>9.7809000000000008</c:v>
                </c:pt>
                <c:pt idx="62">
                  <c:v>9.7810000000000006</c:v>
                </c:pt>
                <c:pt idx="63">
                  <c:v>9.7809000000000008</c:v>
                </c:pt>
                <c:pt idx="64">
                  <c:v>9.7675999999999998</c:v>
                </c:pt>
                <c:pt idx="65">
                  <c:v>9.7567000000000004</c:v>
                </c:pt>
                <c:pt idx="66">
                  <c:v>9.7810000000000006</c:v>
                </c:pt>
                <c:pt idx="67">
                  <c:v>9.7810000000000006</c:v>
                </c:pt>
                <c:pt idx="68">
                  <c:v>9.7809000000000008</c:v>
                </c:pt>
                <c:pt idx="69">
                  <c:v>9.7810000000000006</c:v>
                </c:pt>
                <c:pt idx="70">
                  <c:v>9.7810000000000006</c:v>
                </c:pt>
                <c:pt idx="71">
                  <c:v>9.7810000000000006</c:v>
                </c:pt>
                <c:pt idx="72">
                  <c:v>9.7535000000000007</c:v>
                </c:pt>
                <c:pt idx="73">
                  <c:v>9.7553999999999998</c:v>
                </c:pt>
                <c:pt idx="74">
                  <c:v>9.7809000000000008</c:v>
                </c:pt>
                <c:pt idx="75">
                  <c:v>9.7809000000000008</c:v>
                </c:pt>
                <c:pt idx="76">
                  <c:v>9.7810000000000006</c:v>
                </c:pt>
                <c:pt idx="77">
                  <c:v>9.7809000000000008</c:v>
                </c:pt>
                <c:pt idx="78">
                  <c:v>9.7809000000000008</c:v>
                </c:pt>
                <c:pt idx="79">
                  <c:v>9.7812000000000001</c:v>
                </c:pt>
                <c:pt idx="80">
                  <c:v>9.8056000000000001</c:v>
                </c:pt>
                <c:pt idx="81">
                  <c:v>9.7594999999999992</c:v>
                </c:pt>
                <c:pt idx="82">
                  <c:v>9.7443000000000008</c:v>
                </c:pt>
                <c:pt idx="83">
                  <c:v>9.7536000000000005</c:v>
                </c:pt>
                <c:pt idx="84">
                  <c:v>9.7536000000000005</c:v>
                </c:pt>
                <c:pt idx="85">
                  <c:v>9.7536000000000005</c:v>
                </c:pt>
                <c:pt idx="86">
                  <c:v>9.7536000000000005</c:v>
                </c:pt>
                <c:pt idx="87">
                  <c:v>9.6783999999999999</c:v>
                </c:pt>
                <c:pt idx="88">
                  <c:v>9.2470999999999997</c:v>
                </c:pt>
                <c:pt idx="89">
                  <c:v>9.0726999999999993</c:v>
                </c:pt>
                <c:pt idx="90">
                  <c:v>8.6509</c:v>
                </c:pt>
                <c:pt idx="91">
                  <c:v>8.5820000000000007</c:v>
                </c:pt>
                <c:pt idx="92">
                  <c:v>8.5820000000000007</c:v>
                </c:pt>
                <c:pt idx="93">
                  <c:v>8.5820000000000007</c:v>
                </c:pt>
                <c:pt idx="94">
                  <c:v>8.5839999999999996</c:v>
                </c:pt>
                <c:pt idx="95">
                  <c:v>8.5755999999999997</c:v>
                </c:pt>
                <c:pt idx="96">
                  <c:v>8.5075000000000003</c:v>
                </c:pt>
                <c:pt idx="97">
                  <c:v>7.8653000000000004</c:v>
                </c:pt>
                <c:pt idx="98">
                  <c:v>7.6860999999999997</c:v>
                </c:pt>
                <c:pt idx="99">
                  <c:v>7.9126000000000003</c:v>
                </c:pt>
                <c:pt idx="100">
                  <c:v>7.9126000000000003</c:v>
                </c:pt>
                <c:pt idx="101">
                  <c:v>7.9126000000000003</c:v>
                </c:pt>
                <c:pt idx="102">
                  <c:v>7.9126000000000003</c:v>
                </c:pt>
                <c:pt idx="103">
                  <c:v>7.9109999999999996</c:v>
                </c:pt>
                <c:pt idx="104">
                  <c:v>7.9569999999999999</c:v>
                </c:pt>
                <c:pt idx="105">
                  <c:v>8.2278000000000002</c:v>
                </c:pt>
                <c:pt idx="106">
                  <c:v>8.2172000000000001</c:v>
                </c:pt>
                <c:pt idx="107">
                  <c:v>8.3145000000000007</c:v>
                </c:pt>
                <c:pt idx="108">
                  <c:v>8.3145000000000007</c:v>
                </c:pt>
                <c:pt idx="109">
                  <c:v>8.3145000000000007</c:v>
                </c:pt>
                <c:pt idx="110">
                  <c:v>8.3145000000000007</c:v>
                </c:pt>
                <c:pt idx="111">
                  <c:v>8.3141999999999996</c:v>
                </c:pt>
                <c:pt idx="112">
                  <c:v>8.3726000000000003</c:v>
                </c:pt>
                <c:pt idx="113">
                  <c:v>8.2830999999999992</c:v>
                </c:pt>
                <c:pt idx="114">
                  <c:v>8.2947000000000006</c:v>
                </c:pt>
                <c:pt idx="115">
                  <c:v>8.3125999999999998</c:v>
                </c:pt>
                <c:pt idx="116">
                  <c:v>8.3125999999999998</c:v>
                </c:pt>
                <c:pt idx="117">
                  <c:v>8.3125999999999998</c:v>
                </c:pt>
                <c:pt idx="118">
                  <c:v>8.3125999999999998</c:v>
                </c:pt>
                <c:pt idx="119">
                  <c:v>8.3681999999999999</c:v>
                </c:pt>
                <c:pt idx="120">
                  <c:v>8.048</c:v>
                </c:pt>
                <c:pt idx="121">
                  <c:v>8.1389999999999993</c:v>
                </c:pt>
                <c:pt idx="122">
                  <c:v>8.1392000000000007</c:v>
                </c:pt>
                <c:pt idx="123">
                  <c:v>8.1392000000000007</c:v>
                </c:pt>
                <c:pt idx="124">
                  <c:v>8.1392000000000007</c:v>
                </c:pt>
                <c:pt idx="125">
                  <c:v>8.1390999999999991</c:v>
                </c:pt>
                <c:pt idx="126">
                  <c:v>8.1392000000000007</c:v>
                </c:pt>
                <c:pt idx="127">
                  <c:v>8.1392000000000007</c:v>
                </c:pt>
                <c:pt idx="128">
                  <c:v>7.8994</c:v>
                </c:pt>
                <c:pt idx="129">
                  <c:v>8.1709999999999994</c:v>
                </c:pt>
                <c:pt idx="130">
                  <c:v>8.8023000000000007</c:v>
                </c:pt>
                <c:pt idx="131">
                  <c:v>8.8324999999999996</c:v>
                </c:pt>
                <c:pt idx="132">
                  <c:v>8.8324999999999996</c:v>
                </c:pt>
                <c:pt idx="133">
                  <c:v>8.8324999999999996</c:v>
                </c:pt>
                <c:pt idx="134">
                  <c:v>8.8324999999999996</c:v>
                </c:pt>
                <c:pt idx="135">
                  <c:v>8.8324999999999996</c:v>
                </c:pt>
                <c:pt idx="136">
                  <c:v>8.9207999999999998</c:v>
                </c:pt>
                <c:pt idx="137">
                  <c:v>9.0298999999999996</c:v>
                </c:pt>
                <c:pt idx="138">
                  <c:v>9.2241999999999997</c:v>
                </c:pt>
                <c:pt idx="139">
                  <c:v>9.1753</c:v>
                </c:pt>
                <c:pt idx="140">
                  <c:v>9.1752000000000002</c:v>
                </c:pt>
                <c:pt idx="141">
                  <c:v>9.1753</c:v>
                </c:pt>
                <c:pt idx="142">
                  <c:v>9.1753</c:v>
                </c:pt>
                <c:pt idx="143">
                  <c:v>9.1768000000000001</c:v>
                </c:pt>
                <c:pt idx="144">
                  <c:v>9.2088000000000001</c:v>
                </c:pt>
                <c:pt idx="145">
                  <c:v>9.0681999999999992</c:v>
                </c:pt>
                <c:pt idx="146">
                  <c:v>9.0679999999999996</c:v>
                </c:pt>
                <c:pt idx="147">
                  <c:v>9.0680999999999994</c:v>
                </c:pt>
                <c:pt idx="148">
                  <c:v>9.0680999999999994</c:v>
                </c:pt>
                <c:pt idx="149">
                  <c:v>9.0681999999999992</c:v>
                </c:pt>
                <c:pt idx="150">
                  <c:v>9.0668000000000006</c:v>
                </c:pt>
                <c:pt idx="151">
                  <c:v>9.0596999999999994</c:v>
                </c:pt>
                <c:pt idx="152">
                  <c:v>9.0596999999999994</c:v>
                </c:pt>
                <c:pt idx="153">
                  <c:v>9.0596999999999994</c:v>
                </c:pt>
                <c:pt idx="154">
                  <c:v>9.0596999999999994</c:v>
                </c:pt>
                <c:pt idx="155">
                  <c:v>9.0594999999999999</c:v>
                </c:pt>
                <c:pt idx="156">
                  <c:v>9.0594999999999999</c:v>
                </c:pt>
                <c:pt idx="157">
                  <c:v>9.0595999999999997</c:v>
                </c:pt>
                <c:pt idx="158">
                  <c:v>9.0594999999999999</c:v>
                </c:pt>
                <c:pt idx="159">
                  <c:v>9.0603999999999996</c:v>
                </c:pt>
                <c:pt idx="160">
                  <c:v>9.0523000000000007</c:v>
                </c:pt>
                <c:pt idx="161">
                  <c:v>9.0523000000000007</c:v>
                </c:pt>
                <c:pt idx="162">
                  <c:v>9.0523000000000007</c:v>
                </c:pt>
                <c:pt idx="163">
                  <c:v>9.0536999999999992</c:v>
                </c:pt>
                <c:pt idx="164">
                  <c:v>8.9992999999999999</c:v>
                </c:pt>
                <c:pt idx="165">
                  <c:v>9.0390999999999995</c:v>
                </c:pt>
                <c:pt idx="166">
                  <c:v>9.0389999999999997</c:v>
                </c:pt>
                <c:pt idx="167">
                  <c:v>8.8879999999999999</c:v>
                </c:pt>
                <c:pt idx="168">
                  <c:v>8.7776999999999994</c:v>
                </c:pt>
                <c:pt idx="169">
                  <c:v>8.8383000000000003</c:v>
                </c:pt>
                <c:pt idx="170">
                  <c:v>8.8693000000000008</c:v>
                </c:pt>
                <c:pt idx="171">
                  <c:v>8.8693000000000008</c:v>
                </c:pt>
                <c:pt idx="172">
                  <c:v>8.8693000000000008</c:v>
                </c:pt>
                <c:pt idx="173">
                  <c:v>8.8693000000000008</c:v>
                </c:pt>
                <c:pt idx="174">
                  <c:v>8.8693000000000008</c:v>
                </c:pt>
                <c:pt idx="175">
                  <c:v>8.8693000000000008</c:v>
                </c:pt>
                <c:pt idx="176">
                  <c:v>9.0253999999999994</c:v>
                </c:pt>
                <c:pt idx="177">
                  <c:v>9.1937999999999995</c:v>
                </c:pt>
                <c:pt idx="178">
                  <c:v>9.3360000000000003</c:v>
                </c:pt>
                <c:pt idx="179">
                  <c:v>9.3360000000000003</c:v>
                </c:pt>
                <c:pt idx="180">
                  <c:v>9.3359000000000005</c:v>
                </c:pt>
                <c:pt idx="181">
                  <c:v>9.3360000000000003</c:v>
                </c:pt>
                <c:pt idx="182">
                  <c:v>9.3359000000000005</c:v>
                </c:pt>
                <c:pt idx="183">
                  <c:v>9.4116999999999997</c:v>
                </c:pt>
                <c:pt idx="184">
                  <c:v>9.7677999999999994</c:v>
                </c:pt>
                <c:pt idx="185">
                  <c:v>9.7677999999999994</c:v>
                </c:pt>
                <c:pt idx="186">
                  <c:v>10.6799</c:v>
                </c:pt>
                <c:pt idx="187">
                  <c:v>10.680300000000001</c:v>
                </c:pt>
                <c:pt idx="188">
                  <c:v>10.7905</c:v>
                </c:pt>
                <c:pt idx="189">
                  <c:v>12.33</c:v>
                </c:pt>
                <c:pt idx="190">
                  <c:v>13.2666</c:v>
                </c:pt>
                <c:pt idx="191">
                  <c:v>13.2666</c:v>
                </c:pt>
                <c:pt idx="192">
                  <c:v>13.2668</c:v>
                </c:pt>
                <c:pt idx="193">
                  <c:v>13.2666</c:v>
                </c:pt>
                <c:pt idx="194">
                  <c:v>13.3874</c:v>
                </c:pt>
                <c:pt idx="195">
                  <c:v>13.675800000000001</c:v>
                </c:pt>
                <c:pt idx="196">
                  <c:v>13.972300000000001</c:v>
                </c:pt>
                <c:pt idx="197">
                  <c:v>14.2836</c:v>
                </c:pt>
                <c:pt idx="198">
                  <c:v>14.2834</c:v>
                </c:pt>
                <c:pt idx="199">
                  <c:v>14.2834</c:v>
                </c:pt>
                <c:pt idx="200">
                  <c:v>14.2944</c:v>
                </c:pt>
                <c:pt idx="201">
                  <c:v>14.6104</c:v>
                </c:pt>
                <c:pt idx="202">
                  <c:v>14.870799999999999</c:v>
                </c:pt>
                <c:pt idx="203">
                  <c:v>15.171799999999999</c:v>
                </c:pt>
                <c:pt idx="204">
                  <c:v>15.185499999999999</c:v>
                </c:pt>
                <c:pt idx="205">
                  <c:v>15.185499999999999</c:v>
                </c:pt>
                <c:pt idx="206">
                  <c:v>15.185700000000001</c:v>
                </c:pt>
                <c:pt idx="207">
                  <c:v>15.185499999999999</c:v>
                </c:pt>
                <c:pt idx="208">
                  <c:v>15.142300000000001</c:v>
                </c:pt>
                <c:pt idx="209">
                  <c:v>15.3718</c:v>
                </c:pt>
                <c:pt idx="210">
                  <c:v>15.7965</c:v>
                </c:pt>
                <c:pt idx="211">
                  <c:v>16.325199999999999</c:v>
                </c:pt>
                <c:pt idx="212">
                  <c:v>16.1204</c:v>
                </c:pt>
                <c:pt idx="213">
                  <c:v>16.1173</c:v>
                </c:pt>
                <c:pt idx="214">
                  <c:v>16.1174</c:v>
                </c:pt>
                <c:pt idx="215">
                  <c:v>16.1174</c:v>
                </c:pt>
                <c:pt idx="216">
                  <c:v>16.118400000000001</c:v>
                </c:pt>
                <c:pt idx="217">
                  <c:v>16.106200000000001</c:v>
                </c:pt>
                <c:pt idx="218">
                  <c:v>16.3369</c:v>
                </c:pt>
                <c:pt idx="219">
                  <c:v>16.741700000000002</c:v>
                </c:pt>
                <c:pt idx="220">
                  <c:v>17.146799999999999</c:v>
                </c:pt>
                <c:pt idx="221">
                  <c:v>17.150200000000002</c:v>
                </c:pt>
                <c:pt idx="222">
                  <c:v>17.149799999999999</c:v>
                </c:pt>
                <c:pt idx="223">
                  <c:v>17.149899999999999</c:v>
                </c:pt>
                <c:pt idx="224">
                  <c:v>17.147500000000001</c:v>
                </c:pt>
                <c:pt idx="225">
                  <c:v>17.222899999999999</c:v>
                </c:pt>
                <c:pt idx="226">
                  <c:v>17.919799999999999</c:v>
                </c:pt>
                <c:pt idx="227">
                  <c:v>18.939599999999999</c:v>
                </c:pt>
                <c:pt idx="228">
                  <c:v>19.516500000000001</c:v>
                </c:pt>
                <c:pt idx="229">
                  <c:v>19.516400000000001</c:v>
                </c:pt>
                <c:pt idx="230">
                  <c:v>19.516500000000001</c:v>
                </c:pt>
                <c:pt idx="231">
                  <c:v>19.516400000000001</c:v>
                </c:pt>
                <c:pt idx="232">
                  <c:v>19.485299999999999</c:v>
                </c:pt>
                <c:pt idx="233">
                  <c:v>19.649000000000001</c:v>
                </c:pt>
                <c:pt idx="234">
                  <c:v>21.031700000000001</c:v>
                </c:pt>
                <c:pt idx="235">
                  <c:v>21.764299999999999</c:v>
                </c:pt>
                <c:pt idx="236">
                  <c:v>21.858699999999999</c:v>
                </c:pt>
                <c:pt idx="237">
                  <c:v>21.858699999999999</c:v>
                </c:pt>
                <c:pt idx="238">
                  <c:v>21.858599999999999</c:v>
                </c:pt>
                <c:pt idx="239">
                  <c:v>21.858699999999999</c:v>
                </c:pt>
                <c:pt idx="240">
                  <c:v>21.8675</c:v>
                </c:pt>
                <c:pt idx="241">
                  <c:v>22.588000000000001</c:v>
                </c:pt>
                <c:pt idx="242">
                  <c:v>23.9404</c:v>
                </c:pt>
                <c:pt idx="243">
                  <c:v>24.9251</c:v>
                </c:pt>
                <c:pt idx="244">
                  <c:v>24.930299999999999</c:v>
                </c:pt>
                <c:pt idx="245">
                  <c:v>24.929600000000001</c:v>
                </c:pt>
                <c:pt idx="246">
                  <c:v>24.929600000000001</c:v>
                </c:pt>
                <c:pt idx="247">
                  <c:v>24.935099999999998</c:v>
                </c:pt>
                <c:pt idx="248">
                  <c:v>25.739100000000001</c:v>
                </c:pt>
                <c:pt idx="249">
                  <c:v>27.212499999999999</c:v>
                </c:pt>
                <c:pt idx="250">
                  <c:v>28.212</c:v>
                </c:pt>
                <c:pt idx="251">
                  <c:v>29.046299999999999</c:v>
                </c:pt>
                <c:pt idx="252">
                  <c:v>29.044599999999999</c:v>
                </c:pt>
                <c:pt idx="253">
                  <c:v>29.044599999999999</c:v>
                </c:pt>
                <c:pt idx="254">
                  <c:v>29.044599999999999</c:v>
                </c:pt>
                <c:pt idx="255">
                  <c:v>29.044599999999999</c:v>
                </c:pt>
                <c:pt idx="256">
                  <c:v>29.472100000000001</c:v>
                </c:pt>
                <c:pt idx="257">
                  <c:v>31.156400000000001</c:v>
                </c:pt>
                <c:pt idx="258">
                  <c:v>32.9818</c:v>
                </c:pt>
                <c:pt idx="259">
                  <c:v>33.888599999999997</c:v>
                </c:pt>
                <c:pt idx="260">
                  <c:v>33.884099999999997</c:v>
                </c:pt>
                <c:pt idx="261">
                  <c:v>33.884</c:v>
                </c:pt>
                <c:pt idx="262">
                  <c:v>33.884099999999997</c:v>
                </c:pt>
                <c:pt idx="263">
                  <c:v>34.058399999999999</c:v>
                </c:pt>
                <c:pt idx="264">
                  <c:v>34.250500000000002</c:v>
                </c:pt>
                <c:pt idx="265">
                  <c:v>34.347499999999997</c:v>
                </c:pt>
                <c:pt idx="266">
                  <c:v>34.458199999999998</c:v>
                </c:pt>
                <c:pt idx="267">
                  <c:v>34.457999999999998</c:v>
                </c:pt>
                <c:pt idx="268">
                  <c:v>34.457999999999998</c:v>
                </c:pt>
                <c:pt idx="269">
                  <c:v>34.457999999999998</c:v>
                </c:pt>
                <c:pt idx="270">
                  <c:v>34.457999999999998</c:v>
                </c:pt>
                <c:pt idx="271">
                  <c:v>34.458500000000001</c:v>
                </c:pt>
                <c:pt idx="272">
                  <c:v>34.4589</c:v>
                </c:pt>
                <c:pt idx="273">
                  <c:v>34.4589</c:v>
                </c:pt>
                <c:pt idx="274">
                  <c:v>34.458399999999997</c:v>
                </c:pt>
                <c:pt idx="275">
                  <c:v>34.458100000000002</c:v>
                </c:pt>
                <c:pt idx="276">
                  <c:v>34.458399999999997</c:v>
                </c:pt>
                <c:pt idx="277">
                  <c:v>34.458500000000001</c:v>
                </c:pt>
                <c:pt idx="278">
                  <c:v>34.458399999999997</c:v>
                </c:pt>
                <c:pt idx="279">
                  <c:v>34.458399999999997</c:v>
                </c:pt>
                <c:pt idx="280">
                  <c:v>34.458399999999997</c:v>
                </c:pt>
                <c:pt idx="281">
                  <c:v>34.716099999999997</c:v>
                </c:pt>
                <c:pt idx="282">
                  <c:v>34.799799999999998</c:v>
                </c:pt>
                <c:pt idx="283">
                  <c:v>34.799799999999998</c:v>
                </c:pt>
                <c:pt idx="284">
                  <c:v>34.799799999999998</c:v>
                </c:pt>
                <c:pt idx="285">
                  <c:v>34.799799999999998</c:v>
                </c:pt>
                <c:pt idx="286">
                  <c:v>34.799799999999998</c:v>
                </c:pt>
                <c:pt idx="287">
                  <c:v>34.799900000000001</c:v>
                </c:pt>
                <c:pt idx="288">
                  <c:v>35.1614</c:v>
                </c:pt>
                <c:pt idx="289">
                  <c:v>35.725499999999997</c:v>
                </c:pt>
                <c:pt idx="290">
                  <c:v>36.3626</c:v>
                </c:pt>
                <c:pt idx="291">
                  <c:v>36.361699999999999</c:v>
                </c:pt>
                <c:pt idx="292">
                  <c:v>36.361699999999999</c:v>
                </c:pt>
                <c:pt idx="293">
                  <c:v>36.361699999999999</c:v>
                </c:pt>
                <c:pt idx="294">
                  <c:v>36.361699999999999</c:v>
                </c:pt>
                <c:pt idx="295">
                  <c:v>36.374400000000001</c:v>
                </c:pt>
                <c:pt idx="296">
                  <c:v>36.430999999999997</c:v>
                </c:pt>
                <c:pt idx="297">
                  <c:v>36.500700000000002</c:v>
                </c:pt>
                <c:pt idx="298">
                  <c:v>36.58</c:v>
                </c:pt>
                <c:pt idx="299">
                  <c:v>36.590000000000003</c:v>
                </c:pt>
                <c:pt idx="300">
                  <c:v>36.5901</c:v>
                </c:pt>
                <c:pt idx="301">
                  <c:v>36.5901</c:v>
                </c:pt>
                <c:pt idx="302">
                  <c:v>36.5901</c:v>
                </c:pt>
                <c:pt idx="303">
                  <c:v>36.706000000000003</c:v>
                </c:pt>
                <c:pt idx="304">
                  <c:v>37.130699999999997</c:v>
                </c:pt>
                <c:pt idx="305">
                  <c:v>37.406799999999997</c:v>
                </c:pt>
                <c:pt idx="306">
                  <c:v>37.407400000000003</c:v>
                </c:pt>
                <c:pt idx="307">
                  <c:v>37.3996</c:v>
                </c:pt>
                <c:pt idx="308">
                  <c:v>37.3996</c:v>
                </c:pt>
                <c:pt idx="309">
                  <c:v>37.3996</c:v>
                </c:pt>
                <c:pt idx="310">
                  <c:v>37.3996</c:v>
                </c:pt>
                <c:pt idx="311">
                  <c:v>38.221499999999999</c:v>
                </c:pt>
                <c:pt idx="312">
                  <c:v>40.425699999999999</c:v>
                </c:pt>
                <c:pt idx="313">
                  <c:v>41.987000000000002</c:v>
                </c:pt>
                <c:pt idx="314">
                  <c:v>41.8611</c:v>
                </c:pt>
                <c:pt idx="315">
                  <c:v>41.860799999999998</c:v>
                </c:pt>
                <c:pt idx="316">
                  <c:v>41.860799999999998</c:v>
                </c:pt>
                <c:pt idx="317">
                  <c:v>41.860799999999998</c:v>
                </c:pt>
                <c:pt idx="318">
                  <c:v>41.856299999999997</c:v>
                </c:pt>
                <c:pt idx="319">
                  <c:v>42.014400000000002</c:v>
                </c:pt>
                <c:pt idx="320">
                  <c:v>42.138599999999997</c:v>
                </c:pt>
                <c:pt idx="321">
                  <c:v>42.241399999999999</c:v>
                </c:pt>
                <c:pt idx="322">
                  <c:v>42.031500000000001</c:v>
                </c:pt>
                <c:pt idx="323">
                  <c:v>42.0319</c:v>
                </c:pt>
                <c:pt idx="324">
                  <c:v>42.031799999999997</c:v>
                </c:pt>
                <c:pt idx="325">
                  <c:v>42.031799999999997</c:v>
                </c:pt>
                <c:pt idx="326">
                  <c:v>42.031799999999997</c:v>
                </c:pt>
                <c:pt idx="327">
                  <c:v>42.057200000000002</c:v>
                </c:pt>
                <c:pt idx="328">
                  <c:v>42.061700000000002</c:v>
                </c:pt>
                <c:pt idx="329">
                  <c:v>42.365699999999997</c:v>
                </c:pt>
                <c:pt idx="330">
                  <c:v>42.6</c:v>
                </c:pt>
                <c:pt idx="331">
                  <c:v>42.622999999999998</c:v>
                </c:pt>
                <c:pt idx="332">
                  <c:v>42.622999999999998</c:v>
                </c:pt>
                <c:pt idx="333">
                  <c:v>42.623100000000001</c:v>
                </c:pt>
                <c:pt idx="334">
                  <c:v>42.622999999999998</c:v>
                </c:pt>
                <c:pt idx="335">
                  <c:v>42.762300000000003</c:v>
                </c:pt>
                <c:pt idx="336">
                  <c:v>43.134</c:v>
                </c:pt>
                <c:pt idx="337">
                  <c:v>43.535400000000003</c:v>
                </c:pt>
                <c:pt idx="338">
                  <c:v>43.752600000000001</c:v>
                </c:pt>
                <c:pt idx="339">
                  <c:v>43.7562</c:v>
                </c:pt>
                <c:pt idx="340">
                  <c:v>43.7562</c:v>
                </c:pt>
                <c:pt idx="341">
                  <c:v>43.7562</c:v>
                </c:pt>
                <c:pt idx="342">
                  <c:v>43.7562</c:v>
                </c:pt>
                <c:pt idx="343">
                  <c:v>43.837600000000002</c:v>
                </c:pt>
                <c:pt idx="344">
                  <c:v>45.164299999999997</c:v>
                </c:pt>
                <c:pt idx="345">
                  <c:v>46.6111</c:v>
                </c:pt>
                <c:pt idx="346">
                  <c:v>46.839500000000001</c:v>
                </c:pt>
                <c:pt idx="347">
                  <c:v>46.832299999999996</c:v>
                </c:pt>
                <c:pt idx="348">
                  <c:v>46.8324</c:v>
                </c:pt>
                <c:pt idx="349">
                  <c:v>46.832299999999996</c:v>
                </c:pt>
                <c:pt idx="350">
                  <c:v>46.832299999999996</c:v>
                </c:pt>
                <c:pt idx="351">
                  <c:v>46.865200000000002</c:v>
                </c:pt>
                <c:pt idx="352">
                  <c:v>47.171100000000003</c:v>
                </c:pt>
                <c:pt idx="353">
                  <c:v>47.214100000000002</c:v>
                </c:pt>
                <c:pt idx="354">
                  <c:v>47.180100000000003</c:v>
                </c:pt>
                <c:pt idx="355">
                  <c:v>47.197499999999998</c:v>
                </c:pt>
                <c:pt idx="356">
                  <c:v>47.197600000000001</c:v>
                </c:pt>
                <c:pt idx="357">
                  <c:v>47.197600000000001</c:v>
                </c:pt>
                <c:pt idx="358">
                  <c:v>47.197600000000001</c:v>
                </c:pt>
                <c:pt idx="359">
                  <c:v>47.226700000000001</c:v>
                </c:pt>
                <c:pt idx="360">
                  <c:v>47.812399999999997</c:v>
                </c:pt>
                <c:pt idx="361">
                  <c:v>48.599299999999999</c:v>
                </c:pt>
                <c:pt idx="362">
                  <c:v>49.200899999999997</c:v>
                </c:pt>
                <c:pt idx="363">
                  <c:v>49.200400000000002</c:v>
                </c:pt>
                <c:pt idx="364">
                  <c:v>49.2</c:v>
                </c:pt>
                <c:pt idx="365">
                  <c:v>49.2</c:v>
                </c:pt>
                <c:pt idx="366">
                  <c:v>49.200099999999999</c:v>
                </c:pt>
                <c:pt idx="367">
                  <c:v>49.277299999999997</c:v>
                </c:pt>
                <c:pt idx="368">
                  <c:v>49.613</c:v>
                </c:pt>
                <c:pt idx="369">
                  <c:v>49.613599999999998</c:v>
                </c:pt>
                <c:pt idx="370">
                  <c:v>49.198900000000002</c:v>
                </c:pt>
                <c:pt idx="371">
                  <c:v>49.191699999999997</c:v>
                </c:pt>
                <c:pt idx="372">
                  <c:v>49.191899999999997</c:v>
                </c:pt>
                <c:pt idx="373">
                  <c:v>49.191600000000001</c:v>
                </c:pt>
                <c:pt idx="374">
                  <c:v>49.191699999999997</c:v>
                </c:pt>
                <c:pt idx="375">
                  <c:v>49.214300000000001</c:v>
                </c:pt>
                <c:pt idx="376">
                  <c:v>49.214300000000001</c:v>
                </c:pt>
                <c:pt idx="377">
                  <c:v>50</c:v>
                </c:pt>
                <c:pt idx="378">
                  <c:v>50.520400000000002</c:v>
                </c:pt>
                <c:pt idx="379">
                  <c:v>50.826700000000002</c:v>
                </c:pt>
                <c:pt idx="380">
                  <c:v>50.818600000000004</c:v>
                </c:pt>
                <c:pt idx="381">
                  <c:v>50.818600000000004</c:v>
                </c:pt>
                <c:pt idx="382">
                  <c:v>50.818600000000004</c:v>
                </c:pt>
                <c:pt idx="383">
                  <c:v>50.818600000000004</c:v>
                </c:pt>
                <c:pt idx="384">
                  <c:v>50.831299999999999</c:v>
                </c:pt>
                <c:pt idx="385">
                  <c:v>50.952199999999998</c:v>
                </c:pt>
                <c:pt idx="386">
                  <c:v>51.3889</c:v>
                </c:pt>
                <c:pt idx="387">
                  <c:v>51.617699999999999</c:v>
                </c:pt>
                <c:pt idx="388">
                  <c:v>51.561500000000002</c:v>
                </c:pt>
                <c:pt idx="389">
                  <c:v>51.561500000000002</c:v>
                </c:pt>
                <c:pt idx="390">
                  <c:v>51.561599999999999</c:v>
                </c:pt>
                <c:pt idx="391">
                  <c:v>51.561500000000002</c:v>
                </c:pt>
                <c:pt idx="392">
                  <c:v>51.562899999999999</c:v>
                </c:pt>
                <c:pt idx="393">
                  <c:v>51.496299999999998</c:v>
                </c:pt>
                <c:pt idx="394">
                  <c:v>51.733699999999999</c:v>
                </c:pt>
                <c:pt idx="395">
                  <c:v>52.3142</c:v>
                </c:pt>
                <c:pt idx="396">
                  <c:v>52.354399999999998</c:v>
                </c:pt>
                <c:pt idx="397">
                  <c:v>52.354500000000002</c:v>
                </c:pt>
                <c:pt idx="398">
                  <c:v>52.354199999999999</c:v>
                </c:pt>
                <c:pt idx="399">
                  <c:v>52.354399999999998</c:v>
                </c:pt>
                <c:pt idx="400">
                  <c:v>52.344499999999996</c:v>
                </c:pt>
                <c:pt idx="401">
                  <c:v>52.339599999999997</c:v>
                </c:pt>
                <c:pt idx="402">
                  <c:v>52.345700000000001</c:v>
                </c:pt>
                <c:pt idx="403">
                  <c:v>52.339199999999998</c:v>
                </c:pt>
                <c:pt idx="404">
                  <c:v>52.354300000000002</c:v>
                </c:pt>
                <c:pt idx="405">
                  <c:v>52.354399999999998</c:v>
                </c:pt>
                <c:pt idx="406">
                  <c:v>52.354399999999998</c:v>
                </c:pt>
                <c:pt idx="407">
                  <c:v>52.354300000000002</c:v>
                </c:pt>
                <c:pt idx="408">
                  <c:v>52.344799999999999</c:v>
                </c:pt>
                <c:pt idx="409">
                  <c:v>52.350999999999999</c:v>
                </c:pt>
                <c:pt idx="410">
                  <c:v>52.339700000000001</c:v>
                </c:pt>
                <c:pt idx="411">
                  <c:v>52.340200000000003</c:v>
                </c:pt>
                <c:pt idx="412">
                  <c:v>52.354599999999998</c:v>
                </c:pt>
                <c:pt idx="413">
                  <c:v>52.354300000000002</c:v>
                </c:pt>
                <c:pt idx="414">
                  <c:v>52.354199999999999</c:v>
                </c:pt>
                <c:pt idx="415">
                  <c:v>52.354399999999998</c:v>
                </c:pt>
                <c:pt idx="416">
                  <c:v>52.354700000000001</c:v>
                </c:pt>
                <c:pt idx="417">
                  <c:v>52.345399999999998</c:v>
                </c:pt>
                <c:pt idx="418">
                  <c:v>52.345300000000002</c:v>
                </c:pt>
                <c:pt idx="419">
                  <c:v>52.3461</c:v>
                </c:pt>
                <c:pt idx="420">
                  <c:v>52.354199999999999</c:v>
                </c:pt>
                <c:pt idx="421">
                  <c:v>52.354500000000002</c:v>
                </c:pt>
                <c:pt idx="422">
                  <c:v>52.354199999999999</c:v>
                </c:pt>
                <c:pt idx="423">
                  <c:v>52.354300000000002</c:v>
                </c:pt>
                <c:pt idx="424">
                  <c:v>52.340600000000002</c:v>
                </c:pt>
                <c:pt idx="425">
                  <c:v>52.340899999999998</c:v>
                </c:pt>
                <c:pt idx="426">
                  <c:v>52.344700000000003</c:v>
                </c:pt>
                <c:pt idx="427">
                  <c:v>52.325200000000002</c:v>
                </c:pt>
                <c:pt idx="428">
                  <c:v>52.354500000000002</c:v>
                </c:pt>
                <c:pt idx="429">
                  <c:v>52.354100000000003</c:v>
                </c:pt>
                <c:pt idx="430">
                  <c:v>52.354199999999999</c:v>
                </c:pt>
                <c:pt idx="431">
                  <c:v>52.354399999999998</c:v>
                </c:pt>
                <c:pt idx="432">
                  <c:v>52.353499999999997</c:v>
                </c:pt>
                <c:pt idx="433">
                  <c:v>52.336100000000002</c:v>
                </c:pt>
                <c:pt idx="434">
                  <c:v>52.371400000000001</c:v>
                </c:pt>
                <c:pt idx="435">
                  <c:v>52.361800000000002</c:v>
                </c:pt>
                <c:pt idx="436">
                  <c:v>52.354399999999998</c:v>
                </c:pt>
                <c:pt idx="437">
                  <c:v>52.354399999999998</c:v>
                </c:pt>
                <c:pt idx="438">
                  <c:v>52.354300000000002</c:v>
                </c:pt>
                <c:pt idx="439">
                  <c:v>52.354300000000002</c:v>
                </c:pt>
                <c:pt idx="440">
                  <c:v>52.354900000000001</c:v>
                </c:pt>
                <c:pt idx="441">
                  <c:v>52.3523</c:v>
                </c:pt>
                <c:pt idx="442">
                  <c:v>52.354599999999998</c:v>
                </c:pt>
                <c:pt idx="443">
                  <c:v>52.344999999999999</c:v>
                </c:pt>
                <c:pt idx="444">
                  <c:v>52.354599999999998</c:v>
                </c:pt>
                <c:pt idx="445">
                  <c:v>52.354599999999998</c:v>
                </c:pt>
                <c:pt idx="446">
                  <c:v>52.354500000000002</c:v>
                </c:pt>
                <c:pt idx="447">
                  <c:v>52.354399999999998</c:v>
                </c:pt>
                <c:pt idx="448">
                  <c:v>52.346699999999998</c:v>
                </c:pt>
                <c:pt idx="449">
                  <c:v>52.3566</c:v>
                </c:pt>
                <c:pt idx="450">
                  <c:v>52.350999999999999</c:v>
                </c:pt>
                <c:pt idx="451">
                  <c:v>52.352200000000003</c:v>
                </c:pt>
                <c:pt idx="452">
                  <c:v>52.354599999999998</c:v>
                </c:pt>
                <c:pt idx="453">
                  <c:v>52.354500000000002</c:v>
                </c:pt>
                <c:pt idx="454">
                  <c:v>52.354399999999998</c:v>
                </c:pt>
                <c:pt idx="455">
                  <c:v>52.354599999999998</c:v>
                </c:pt>
                <c:pt idx="456">
                  <c:v>52.354599999999998</c:v>
                </c:pt>
                <c:pt idx="457">
                  <c:v>52.345199999999998</c:v>
                </c:pt>
                <c:pt idx="458">
                  <c:v>52.335700000000003</c:v>
                </c:pt>
                <c:pt idx="459">
                  <c:v>52.336100000000002</c:v>
                </c:pt>
                <c:pt idx="460">
                  <c:v>52.354700000000001</c:v>
                </c:pt>
                <c:pt idx="461">
                  <c:v>52.354599999999998</c:v>
                </c:pt>
                <c:pt idx="462">
                  <c:v>52.354599999999998</c:v>
                </c:pt>
                <c:pt idx="463">
                  <c:v>52.354500000000002</c:v>
                </c:pt>
                <c:pt idx="464">
                  <c:v>52.3461</c:v>
                </c:pt>
                <c:pt idx="465">
                  <c:v>52.338000000000001</c:v>
                </c:pt>
                <c:pt idx="466">
                  <c:v>52.334499999999998</c:v>
                </c:pt>
                <c:pt idx="467">
                  <c:v>52.354399999999998</c:v>
                </c:pt>
                <c:pt idx="468">
                  <c:v>52.354300000000002</c:v>
                </c:pt>
                <c:pt idx="469">
                  <c:v>52.354199999999999</c:v>
                </c:pt>
                <c:pt idx="470">
                  <c:v>52.354300000000002</c:v>
                </c:pt>
                <c:pt idx="471">
                  <c:v>52.355200000000004</c:v>
                </c:pt>
                <c:pt idx="472">
                  <c:v>52.355400000000003</c:v>
                </c:pt>
                <c:pt idx="473">
                  <c:v>52.335799999999999</c:v>
                </c:pt>
                <c:pt idx="474">
                  <c:v>52.342500000000001</c:v>
                </c:pt>
                <c:pt idx="475">
                  <c:v>52.356000000000002</c:v>
                </c:pt>
                <c:pt idx="476">
                  <c:v>52.354599999999998</c:v>
                </c:pt>
                <c:pt idx="477">
                  <c:v>52.354599999999998</c:v>
                </c:pt>
                <c:pt idx="478">
                  <c:v>52.354599999999998</c:v>
                </c:pt>
                <c:pt idx="479">
                  <c:v>52.355400000000003</c:v>
                </c:pt>
                <c:pt idx="480">
                  <c:v>52.355200000000004</c:v>
                </c:pt>
                <c:pt idx="481">
                  <c:v>52.336599999999997</c:v>
                </c:pt>
                <c:pt idx="482">
                  <c:v>52.340800000000002</c:v>
                </c:pt>
                <c:pt idx="483">
                  <c:v>52.354999999999997</c:v>
                </c:pt>
                <c:pt idx="484">
                  <c:v>52.354399999999998</c:v>
                </c:pt>
                <c:pt idx="485">
                  <c:v>52.354399999999998</c:v>
                </c:pt>
                <c:pt idx="486">
                  <c:v>52.354300000000002</c:v>
                </c:pt>
                <c:pt idx="487">
                  <c:v>52.354399999999998</c:v>
                </c:pt>
                <c:pt idx="488">
                  <c:v>52.354599999999998</c:v>
                </c:pt>
                <c:pt idx="489">
                  <c:v>52.343299999999999</c:v>
                </c:pt>
                <c:pt idx="490">
                  <c:v>52.340299999999999</c:v>
                </c:pt>
                <c:pt idx="491">
                  <c:v>52.348599999999998</c:v>
                </c:pt>
                <c:pt idx="492">
                  <c:v>52.356999999999999</c:v>
                </c:pt>
                <c:pt idx="493">
                  <c:v>52.354900000000001</c:v>
                </c:pt>
                <c:pt idx="494">
                  <c:v>52.354999999999997</c:v>
                </c:pt>
                <c:pt idx="495">
                  <c:v>52.354999999999997</c:v>
                </c:pt>
                <c:pt idx="496">
                  <c:v>52.354999999999997</c:v>
                </c:pt>
                <c:pt idx="497">
                  <c:v>52.3474</c:v>
                </c:pt>
                <c:pt idx="498">
                  <c:v>52.3476</c:v>
                </c:pt>
                <c:pt idx="499">
                  <c:v>52.346800000000002</c:v>
                </c:pt>
                <c:pt idx="500">
                  <c:v>52.343899999999998</c:v>
                </c:pt>
                <c:pt idx="501">
                  <c:v>52.344000000000001</c:v>
                </c:pt>
                <c:pt idx="502">
                  <c:v>52.344000000000001</c:v>
                </c:pt>
                <c:pt idx="503">
                  <c:v>52.343899999999998</c:v>
                </c:pt>
                <c:pt idx="504">
                  <c:v>52.3444</c:v>
                </c:pt>
                <c:pt idx="505">
                  <c:v>52.3459</c:v>
                </c:pt>
                <c:pt idx="506">
                  <c:v>52.340499999999999</c:v>
                </c:pt>
                <c:pt idx="507">
                  <c:v>52.345100000000002</c:v>
                </c:pt>
                <c:pt idx="508">
                  <c:v>52.345100000000002</c:v>
                </c:pt>
                <c:pt idx="509">
                  <c:v>52.345199999999998</c:v>
                </c:pt>
                <c:pt idx="510">
                  <c:v>52.345199999999998</c:v>
                </c:pt>
                <c:pt idx="511">
                  <c:v>52.345100000000002</c:v>
                </c:pt>
                <c:pt idx="512">
                  <c:v>52.3416</c:v>
                </c:pt>
                <c:pt idx="513">
                  <c:v>52.355499999999999</c:v>
                </c:pt>
                <c:pt idx="514">
                  <c:v>52.340299999999999</c:v>
                </c:pt>
                <c:pt idx="515">
                  <c:v>52.340299999999999</c:v>
                </c:pt>
                <c:pt idx="516">
                  <c:v>52.340299999999999</c:v>
                </c:pt>
                <c:pt idx="517">
                  <c:v>52.340299999999999</c:v>
                </c:pt>
                <c:pt idx="518">
                  <c:v>52.340200000000003</c:v>
                </c:pt>
                <c:pt idx="519">
                  <c:v>52.340299999999999</c:v>
                </c:pt>
                <c:pt idx="520">
                  <c:v>52.341900000000003</c:v>
                </c:pt>
                <c:pt idx="521">
                  <c:v>52.334099999999999</c:v>
                </c:pt>
                <c:pt idx="522">
                  <c:v>52.348599999999998</c:v>
                </c:pt>
                <c:pt idx="523">
                  <c:v>52.354399999999998</c:v>
                </c:pt>
                <c:pt idx="524">
                  <c:v>52.354399999999998</c:v>
                </c:pt>
                <c:pt idx="525">
                  <c:v>52.354300000000002</c:v>
                </c:pt>
                <c:pt idx="526">
                  <c:v>52.354500000000002</c:v>
                </c:pt>
                <c:pt idx="527">
                  <c:v>52.3553</c:v>
                </c:pt>
                <c:pt idx="528">
                  <c:v>52.355200000000004</c:v>
                </c:pt>
                <c:pt idx="529">
                  <c:v>52.340299999999999</c:v>
                </c:pt>
                <c:pt idx="530">
                  <c:v>52.3401</c:v>
                </c:pt>
                <c:pt idx="531">
                  <c:v>52.354399999999998</c:v>
                </c:pt>
                <c:pt idx="532">
                  <c:v>52.340299999999999</c:v>
                </c:pt>
                <c:pt idx="533">
                  <c:v>52.340200000000003</c:v>
                </c:pt>
                <c:pt idx="534">
                  <c:v>52.340400000000002</c:v>
                </c:pt>
                <c:pt idx="535">
                  <c:v>52.340299999999999</c:v>
                </c:pt>
                <c:pt idx="536">
                  <c:v>52.340299999999999</c:v>
                </c:pt>
                <c:pt idx="537">
                  <c:v>52.342100000000002</c:v>
                </c:pt>
                <c:pt idx="538">
                  <c:v>52.343400000000003</c:v>
                </c:pt>
                <c:pt idx="539">
                  <c:v>52.356499999999997</c:v>
                </c:pt>
                <c:pt idx="540">
                  <c:v>52.354300000000002</c:v>
                </c:pt>
                <c:pt idx="541">
                  <c:v>52.354199999999999</c:v>
                </c:pt>
                <c:pt idx="542">
                  <c:v>52.354100000000003</c:v>
                </c:pt>
                <c:pt idx="543">
                  <c:v>52.354199999999999</c:v>
                </c:pt>
                <c:pt idx="544">
                  <c:v>52.3536</c:v>
                </c:pt>
                <c:pt idx="545">
                  <c:v>52.332500000000003</c:v>
                </c:pt>
                <c:pt idx="546">
                  <c:v>52.3401</c:v>
                </c:pt>
                <c:pt idx="547">
                  <c:v>52.340299999999999</c:v>
                </c:pt>
                <c:pt idx="548">
                  <c:v>52.340200000000003</c:v>
                </c:pt>
                <c:pt idx="549">
                  <c:v>52.340200000000003</c:v>
                </c:pt>
                <c:pt idx="550">
                  <c:v>52.340299999999999</c:v>
                </c:pt>
                <c:pt idx="551">
                  <c:v>52.340200000000003</c:v>
                </c:pt>
                <c:pt idx="552">
                  <c:v>52.340299999999999</c:v>
                </c:pt>
                <c:pt idx="553">
                  <c:v>52.344000000000001</c:v>
                </c:pt>
                <c:pt idx="554">
                  <c:v>52.3459</c:v>
                </c:pt>
                <c:pt idx="555">
                  <c:v>52.354799999999997</c:v>
                </c:pt>
                <c:pt idx="556">
                  <c:v>52.354999999999997</c:v>
                </c:pt>
                <c:pt idx="557">
                  <c:v>52.354900000000001</c:v>
                </c:pt>
                <c:pt idx="558">
                  <c:v>52.354999999999997</c:v>
                </c:pt>
                <c:pt idx="559">
                  <c:v>52.354999999999997</c:v>
                </c:pt>
                <c:pt idx="560">
                  <c:v>52.358499999999999</c:v>
                </c:pt>
                <c:pt idx="561">
                  <c:v>52.340200000000003</c:v>
                </c:pt>
                <c:pt idx="562">
                  <c:v>52.340200000000003</c:v>
                </c:pt>
                <c:pt idx="563">
                  <c:v>52.340299999999999</c:v>
                </c:pt>
                <c:pt idx="564">
                  <c:v>52.340299999999999</c:v>
                </c:pt>
                <c:pt idx="565">
                  <c:v>52.340299999999999</c:v>
                </c:pt>
                <c:pt idx="566">
                  <c:v>52.340299999999999</c:v>
                </c:pt>
                <c:pt idx="567">
                  <c:v>52.340200000000003</c:v>
                </c:pt>
                <c:pt idx="568">
                  <c:v>52.340299999999999</c:v>
                </c:pt>
                <c:pt idx="569">
                  <c:v>52.336300000000001</c:v>
                </c:pt>
                <c:pt idx="570">
                  <c:v>52.347200000000001</c:v>
                </c:pt>
                <c:pt idx="571">
                  <c:v>52.353900000000003</c:v>
                </c:pt>
                <c:pt idx="572">
                  <c:v>52.354900000000001</c:v>
                </c:pt>
                <c:pt idx="573">
                  <c:v>52.3551</c:v>
                </c:pt>
                <c:pt idx="574">
                  <c:v>52.3551</c:v>
                </c:pt>
                <c:pt idx="575">
                  <c:v>52.354999999999997</c:v>
                </c:pt>
                <c:pt idx="576">
                  <c:v>52.356999999999999</c:v>
                </c:pt>
                <c:pt idx="577">
                  <c:v>52.340200000000003</c:v>
                </c:pt>
                <c:pt idx="578">
                  <c:v>52.340200000000003</c:v>
                </c:pt>
                <c:pt idx="579">
                  <c:v>52.340299999999999</c:v>
                </c:pt>
                <c:pt idx="580">
                  <c:v>52.340299999999999</c:v>
                </c:pt>
                <c:pt idx="581">
                  <c:v>52.340299999999999</c:v>
                </c:pt>
                <c:pt idx="582">
                  <c:v>52.340299999999999</c:v>
                </c:pt>
                <c:pt idx="583">
                  <c:v>52.340200000000003</c:v>
                </c:pt>
                <c:pt idx="584">
                  <c:v>52.340299999999999</c:v>
                </c:pt>
                <c:pt idx="585">
                  <c:v>52.340299999999999</c:v>
                </c:pt>
                <c:pt idx="586">
                  <c:v>52.339500000000001</c:v>
                </c:pt>
                <c:pt idx="587">
                  <c:v>52.346200000000003</c:v>
                </c:pt>
                <c:pt idx="588">
                  <c:v>52.346200000000003</c:v>
                </c:pt>
                <c:pt idx="589">
                  <c:v>52.346200000000003</c:v>
                </c:pt>
                <c:pt idx="590">
                  <c:v>52.346200000000003</c:v>
                </c:pt>
                <c:pt idx="591">
                  <c:v>52.3461</c:v>
                </c:pt>
                <c:pt idx="592">
                  <c:v>52.346499999999999</c:v>
                </c:pt>
                <c:pt idx="593">
                  <c:v>52.347200000000001</c:v>
                </c:pt>
                <c:pt idx="594">
                  <c:v>52.340299999999999</c:v>
                </c:pt>
                <c:pt idx="595">
                  <c:v>52.34</c:v>
                </c:pt>
                <c:pt idx="596">
                  <c:v>52.340299999999999</c:v>
                </c:pt>
                <c:pt idx="597">
                  <c:v>52.340299999999999</c:v>
                </c:pt>
                <c:pt idx="598">
                  <c:v>52.340200000000003</c:v>
                </c:pt>
                <c:pt idx="599">
                  <c:v>52.340200000000003</c:v>
                </c:pt>
                <c:pt idx="600">
                  <c:v>52.340299999999999</c:v>
                </c:pt>
                <c:pt idx="601">
                  <c:v>52.338799999999999</c:v>
                </c:pt>
                <c:pt idx="602">
                  <c:v>52.354900000000001</c:v>
                </c:pt>
                <c:pt idx="603">
                  <c:v>52.347499999999997</c:v>
                </c:pt>
                <c:pt idx="604">
                  <c:v>52.344900000000003</c:v>
                </c:pt>
                <c:pt idx="605">
                  <c:v>52.344900000000003</c:v>
                </c:pt>
                <c:pt idx="606">
                  <c:v>52.344900000000003</c:v>
                </c:pt>
                <c:pt idx="607">
                  <c:v>52.344900000000003</c:v>
                </c:pt>
                <c:pt idx="608">
                  <c:v>52.337000000000003</c:v>
                </c:pt>
                <c:pt idx="609">
                  <c:v>52.338799999999999</c:v>
                </c:pt>
                <c:pt idx="610">
                  <c:v>52.340200000000003</c:v>
                </c:pt>
                <c:pt idx="611">
                  <c:v>52.340400000000002</c:v>
                </c:pt>
                <c:pt idx="612">
                  <c:v>52.340200000000003</c:v>
                </c:pt>
                <c:pt idx="613">
                  <c:v>52.340299999999999</c:v>
                </c:pt>
                <c:pt idx="614">
                  <c:v>52.340299999999999</c:v>
                </c:pt>
                <c:pt idx="615">
                  <c:v>52.340200000000003</c:v>
                </c:pt>
                <c:pt idx="616">
                  <c:v>52.340200000000003</c:v>
                </c:pt>
                <c:pt idx="617">
                  <c:v>52.329599999999999</c:v>
                </c:pt>
                <c:pt idx="618">
                  <c:v>52.344799999999999</c:v>
                </c:pt>
                <c:pt idx="619">
                  <c:v>52.344700000000003</c:v>
                </c:pt>
                <c:pt idx="620">
                  <c:v>52.344900000000003</c:v>
                </c:pt>
                <c:pt idx="621">
                  <c:v>52.3446</c:v>
                </c:pt>
                <c:pt idx="622">
                  <c:v>52.345500000000001</c:v>
                </c:pt>
                <c:pt idx="623">
                  <c:v>52.344799999999999</c:v>
                </c:pt>
                <c:pt idx="624">
                  <c:v>52.331400000000002</c:v>
                </c:pt>
                <c:pt idx="625">
                  <c:v>52.354599999999998</c:v>
                </c:pt>
                <c:pt idx="626">
                  <c:v>52.355699999999999</c:v>
                </c:pt>
                <c:pt idx="627">
                  <c:v>52.355600000000003</c:v>
                </c:pt>
                <c:pt idx="628">
                  <c:v>52.355699999999999</c:v>
                </c:pt>
                <c:pt idx="629">
                  <c:v>52.356000000000002</c:v>
                </c:pt>
                <c:pt idx="630">
                  <c:v>52.332900000000002</c:v>
                </c:pt>
                <c:pt idx="631">
                  <c:v>52.340299999999999</c:v>
                </c:pt>
                <c:pt idx="632">
                  <c:v>52.340299999999999</c:v>
                </c:pt>
                <c:pt idx="633">
                  <c:v>52.340299999999999</c:v>
                </c:pt>
                <c:pt idx="634">
                  <c:v>52.340200000000003</c:v>
                </c:pt>
                <c:pt idx="635">
                  <c:v>52.340200000000003</c:v>
                </c:pt>
                <c:pt idx="636">
                  <c:v>52.340200000000003</c:v>
                </c:pt>
                <c:pt idx="637">
                  <c:v>52.351900000000001</c:v>
                </c:pt>
                <c:pt idx="638">
                  <c:v>52.354300000000002</c:v>
                </c:pt>
                <c:pt idx="639">
                  <c:v>52.354300000000002</c:v>
                </c:pt>
                <c:pt idx="640">
                  <c:v>52.354500000000002</c:v>
                </c:pt>
                <c:pt idx="641">
                  <c:v>52.354399999999998</c:v>
                </c:pt>
                <c:pt idx="642">
                  <c:v>52.343899999999998</c:v>
                </c:pt>
                <c:pt idx="643">
                  <c:v>52.352400000000003</c:v>
                </c:pt>
                <c:pt idx="644">
                  <c:v>52.340200000000003</c:v>
                </c:pt>
                <c:pt idx="645">
                  <c:v>52.354799999999997</c:v>
                </c:pt>
                <c:pt idx="646">
                  <c:v>52.355200000000004</c:v>
                </c:pt>
                <c:pt idx="647">
                  <c:v>52.354399999999998</c:v>
                </c:pt>
                <c:pt idx="648">
                  <c:v>52.354500000000002</c:v>
                </c:pt>
                <c:pt idx="649">
                  <c:v>52.354500000000002</c:v>
                </c:pt>
                <c:pt idx="650">
                  <c:v>52.3553</c:v>
                </c:pt>
                <c:pt idx="651">
                  <c:v>52.340400000000002</c:v>
                </c:pt>
                <c:pt idx="652">
                  <c:v>52.340200000000003</c:v>
                </c:pt>
                <c:pt idx="653">
                  <c:v>52.340200000000003</c:v>
                </c:pt>
                <c:pt idx="654">
                  <c:v>52.354399999999998</c:v>
                </c:pt>
                <c:pt idx="655">
                  <c:v>52.354399999999998</c:v>
                </c:pt>
                <c:pt idx="656">
                  <c:v>52.354500000000002</c:v>
                </c:pt>
                <c:pt idx="657">
                  <c:v>52.354500000000002</c:v>
                </c:pt>
                <c:pt idx="658">
                  <c:v>52.362699999999997</c:v>
                </c:pt>
                <c:pt idx="659">
                  <c:v>52.340299999999999</c:v>
                </c:pt>
                <c:pt idx="660">
                  <c:v>52.340299999999999</c:v>
                </c:pt>
                <c:pt idx="661">
                  <c:v>52.340200000000003</c:v>
                </c:pt>
                <c:pt idx="662">
                  <c:v>52.340499999999999</c:v>
                </c:pt>
                <c:pt idx="663">
                  <c:v>52.340400000000002</c:v>
                </c:pt>
                <c:pt idx="664">
                  <c:v>52.340299999999999</c:v>
                </c:pt>
                <c:pt idx="665">
                  <c:v>52.340200000000003</c:v>
                </c:pt>
                <c:pt idx="666">
                  <c:v>52.3628</c:v>
                </c:pt>
                <c:pt idx="667">
                  <c:v>52.308399999999999</c:v>
                </c:pt>
                <c:pt idx="668">
                  <c:v>52.3628</c:v>
                </c:pt>
                <c:pt idx="669">
                  <c:v>52.356999999999999</c:v>
                </c:pt>
                <c:pt idx="670">
                  <c:v>52.356999999999999</c:v>
                </c:pt>
                <c:pt idx="671">
                  <c:v>52.357100000000003</c:v>
                </c:pt>
                <c:pt idx="672">
                  <c:v>52.356900000000003</c:v>
                </c:pt>
                <c:pt idx="673">
                  <c:v>52.357100000000003</c:v>
                </c:pt>
                <c:pt idx="674">
                  <c:v>52.343800000000002</c:v>
                </c:pt>
                <c:pt idx="675">
                  <c:v>52.340299999999999</c:v>
                </c:pt>
                <c:pt idx="676">
                  <c:v>52.340299999999999</c:v>
                </c:pt>
                <c:pt idx="677">
                  <c:v>52.340299999999999</c:v>
                </c:pt>
                <c:pt idx="678">
                  <c:v>52.340299999999999</c:v>
                </c:pt>
                <c:pt idx="679">
                  <c:v>52.340200000000003</c:v>
                </c:pt>
                <c:pt idx="680">
                  <c:v>52.340200000000003</c:v>
                </c:pt>
                <c:pt idx="681">
                  <c:v>52.340299999999999</c:v>
                </c:pt>
                <c:pt idx="682">
                  <c:v>52.362699999999997</c:v>
                </c:pt>
                <c:pt idx="683">
                  <c:v>52.3628</c:v>
                </c:pt>
                <c:pt idx="684">
                  <c:v>52.354599999999998</c:v>
                </c:pt>
                <c:pt idx="685">
                  <c:v>52.3551</c:v>
                </c:pt>
                <c:pt idx="686">
                  <c:v>52.354999999999997</c:v>
                </c:pt>
                <c:pt idx="687">
                  <c:v>52.354999999999997</c:v>
                </c:pt>
                <c:pt idx="688">
                  <c:v>52.354799999999997</c:v>
                </c:pt>
                <c:pt idx="689">
                  <c:v>52.336799999999997</c:v>
                </c:pt>
                <c:pt idx="690">
                  <c:v>52.340299999999999</c:v>
                </c:pt>
                <c:pt idx="691">
                  <c:v>52.340299999999999</c:v>
                </c:pt>
                <c:pt idx="692">
                  <c:v>52.3583</c:v>
                </c:pt>
                <c:pt idx="693">
                  <c:v>52.354399999999998</c:v>
                </c:pt>
                <c:pt idx="694">
                  <c:v>52.354300000000002</c:v>
                </c:pt>
                <c:pt idx="695">
                  <c:v>52.354300000000002</c:v>
                </c:pt>
                <c:pt idx="696">
                  <c:v>52.354500000000002</c:v>
                </c:pt>
                <c:pt idx="697">
                  <c:v>52.336500000000001</c:v>
                </c:pt>
                <c:pt idx="698">
                  <c:v>52.340299999999999</c:v>
                </c:pt>
                <c:pt idx="699">
                  <c:v>52.340299999999999</c:v>
                </c:pt>
                <c:pt idx="700">
                  <c:v>52.340400000000002</c:v>
                </c:pt>
                <c:pt idx="701">
                  <c:v>52.340400000000002</c:v>
                </c:pt>
                <c:pt idx="702">
                  <c:v>52.340299999999999</c:v>
                </c:pt>
                <c:pt idx="703">
                  <c:v>52.3401</c:v>
                </c:pt>
                <c:pt idx="704">
                  <c:v>52.340299999999999</c:v>
                </c:pt>
                <c:pt idx="705">
                  <c:v>52.340299999999999</c:v>
                </c:pt>
                <c:pt idx="706">
                  <c:v>52.340200000000003</c:v>
                </c:pt>
                <c:pt idx="707">
                  <c:v>52.340299999999999</c:v>
                </c:pt>
                <c:pt idx="708">
                  <c:v>52.386600000000001</c:v>
                </c:pt>
                <c:pt idx="709">
                  <c:v>52.354599999999998</c:v>
                </c:pt>
                <c:pt idx="710">
                  <c:v>52.354999999999997</c:v>
                </c:pt>
                <c:pt idx="711">
                  <c:v>52.354900000000001</c:v>
                </c:pt>
                <c:pt idx="712">
                  <c:v>52.354900000000001</c:v>
                </c:pt>
                <c:pt idx="713">
                  <c:v>52.3628</c:v>
                </c:pt>
                <c:pt idx="714">
                  <c:v>52.341500000000003</c:v>
                </c:pt>
                <c:pt idx="715">
                  <c:v>52.394100000000002</c:v>
                </c:pt>
                <c:pt idx="716">
                  <c:v>52.388500000000001</c:v>
                </c:pt>
                <c:pt idx="717">
                  <c:v>52.384</c:v>
                </c:pt>
                <c:pt idx="718">
                  <c:v>52.384</c:v>
                </c:pt>
                <c:pt idx="719">
                  <c:v>52.383899999999997</c:v>
                </c:pt>
                <c:pt idx="720">
                  <c:v>52.384</c:v>
                </c:pt>
                <c:pt idx="721">
                  <c:v>52.383600000000001</c:v>
                </c:pt>
                <c:pt idx="722">
                  <c:v>52.340299999999999</c:v>
                </c:pt>
                <c:pt idx="723">
                  <c:v>52.340299999999999</c:v>
                </c:pt>
                <c:pt idx="724">
                  <c:v>52.340299999999999</c:v>
                </c:pt>
                <c:pt idx="725">
                  <c:v>52.340299999999999</c:v>
                </c:pt>
                <c:pt idx="726">
                  <c:v>52.340299999999999</c:v>
                </c:pt>
                <c:pt idx="727">
                  <c:v>52.340200000000003</c:v>
                </c:pt>
                <c:pt idx="728">
                  <c:v>52.340299999999999</c:v>
                </c:pt>
                <c:pt idx="729">
                  <c:v>52.340200000000003</c:v>
                </c:pt>
                <c:pt idx="730">
                  <c:v>52.331800000000001</c:v>
                </c:pt>
                <c:pt idx="731">
                  <c:v>52.357500000000002</c:v>
                </c:pt>
                <c:pt idx="732">
                  <c:v>52.354799999999997</c:v>
                </c:pt>
                <c:pt idx="733">
                  <c:v>52.354900000000001</c:v>
                </c:pt>
                <c:pt idx="734">
                  <c:v>52.354900000000001</c:v>
                </c:pt>
                <c:pt idx="735">
                  <c:v>52.354799999999997</c:v>
                </c:pt>
                <c:pt idx="736">
                  <c:v>52.354999999999997</c:v>
                </c:pt>
                <c:pt idx="737">
                  <c:v>52.354799999999997</c:v>
                </c:pt>
                <c:pt idx="738">
                  <c:v>52.345500000000001</c:v>
                </c:pt>
                <c:pt idx="739">
                  <c:v>52.340899999999998</c:v>
                </c:pt>
                <c:pt idx="740">
                  <c:v>52.340200000000003</c:v>
                </c:pt>
                <c:pt idx="741">
                  <c:v>52.340299999999999</c:v>
                </c:pt>
                <c:pt idx="742">
                  <c:v>52.340200000000003</c:v>
                </c:pt>
                <c:pt idx="743">
                  <c:v>52.340499999999999</c:v>
                </c:pt>
                <c:pt idx="744">
                  <c:v>52.340200000000003</c:v>
                </c:pt>
                <c:pt idx="745">
                  <c:v>52.340299999999999</c:v>
                </c:pt>
                <c:pt idx="746">
                  <c:v>52.340299999999999</c:v>
                </c:pt>
                <c:pt idx="747">
                  <c:v>52.399500000000003</c:v>
                </c:pt>
                <c:pt idx="748">
                  <c:v>52.354799999999997</c:v>
                </c:pt>
                <c:pt idx="749">
                  <c:v>52.354500000000002</c:v>
                </c:pt>
                <c:pt idx="750">
                  <c:v>52.354500000000002</c:v>
                </c:pt>
                <c:pt idx="751">
                  <c:v>52.354599999999998</c:v>
                </c:pt>
                <c:pt idx="752">
                  <c:v>52.354500000000002</c:v>
                </c:pt>
                <c:pt idx="753">
                  <c:v>52.354399999999998</c:v>
                </c:pt>
                <c:pt idx="754">
                  <c:v>52.326500000000003</c:v>
                </c:pt>
                <c:pt idx="755">
                  <c:v>52.340400000000002</c:v>
                </c:pt>
                <c:pt idx="756">
                  <c:v>52.340200000000003</c:v>
                </c:pt>
                <c:pt idx="757">
                  <c:v>52.340299999999999</c:v>
                </c:pt>
                <c:pt idx="758">
                  <c:v>52.340299999999999</c:v>
                </c:pt>
                <c:pt idx="759">
                  <c:v>52.340200000000003</c:v>
                </c:pt>
                <c:pt idx="760">
                  <c:v>52.340299999999999</c:v>
                </c:pt>
                <c:pt idx="761">
                  <c:v>52.340400000000002</c:v>
                </c:pt>
                <c:pt idx="762">
                  <c:v>52.340299999999999</c:v>
                </c:pt>
                <c:pt idx="763">
                  <c:v>52.340299999999999</c:v>
                </c:pt>
                <c:pt idx="764">
                  <c:v>52.357399999999998</c:v>
                </c:pt>
                <c:pt idx="765">
                  <c:v>52.357300000000002</c:v>
                </c:pt>
                <c:pt idx="766">
                  <c:v>52.357300000000002</c:v>
                </c:pt>
                <c:pt idx="767">
                  <c:v>52.357300000000002</c:v>
                </c:pt>
                <c:pt idx="768">
                  <c:v>52.357199999999999</c:v>
                </c:pt>
                <c:pt idx="769">
                  <c:v>52.357300000000002</c:v>
                </c:pt>
                <c:pt idx="770">
                  <c:v>52.3416</c:v>
                </c:pt>
                <c:pt idx="771">
                  <c:v>52.345399999999998</c:v>
                </c:pt>
                <c:pt idx="772">
                  <c:v>52.354700000000001</c:v>
                </c:pt>
                <c:pt idx="773">
                  <c:v>52.354900000000001</c:v>
                </c:pt>
                <c:pt idx="774">
                  <c:v>52.354399999999998</c:v>
                </c:pt>
                <c:pt idx="775">
                  <c:v>52.354399999999998</c:v>
                </c:pt>
                <c:pt idx="776">
                  <c:v>52.354399999999998</c:v>
                </c:pt>
                <c:pt idx="777">
                  <c:v>52.340400000000002</c:v>
                </c:pt>
                <c:pt idx="778">
                  <c:v>52.34</c:v>
                </c:pt>
                <c:pt idx="779">
                  <c:v>52.340200000000003</c:v>
                </c:pt>
                <c:pt idx="780">
                  <c:v>52.340299999999999</c:v>
                </c:pt>
                <c:pt idx="781">
                  <c:v>52.340299999999999</c:v>
                </c:pt>
                <c:pt idx="782">
                  <c:v>52.340299999999999</c:v>
                </c:pt>
                <c:pt idx="783">
                  <c:v>52.340200000000003</c:v>
                </c:pt>
                <c:pt idx="784">
                  <c:v>52.340200000000003</c:v>
                </c:pt>
                <c:pt idx="785">
                  <c:v>52.356999999999999</c:v>
                </c:pt>
                <c:pt idx="786">
                  <c:v>52.357199999999999</c:v>
                </c:pt>
                <c:pt idx="787">
                  <c:v>52.357199999999999</c:v>
                </c:pt>
                <c:pt idx="788">
                  <c:v>52.357999999999997</c:v>
                </c:pt>
                <c:pt idx="789">
                  <c:v>52.3536</c:v>
                </c:pt>
                <c:pt idx="790">
                  <c:v>52.340299999999999</c:v>
                </c:pt>
                <c:pt idx="791">
                  <c:v>52.340299999999999</c:v>
                </c:pt>
                <c:pt idx="792">
                  <c:v>52.340299999999999</c:v>
                </c:pt>
                <c:pt idx="793">
                  <c:v>52.3401</c:v>
                </c:pt>
                <c:pt idx="794">
                  <c:v>52.340299999999999</c:v>
                </c:pt>
                <c:pt idx="795">
                  <c:v>52.340200000000003</c:v>
                </c:pt>
                <c:pt idx="796">
                  <c:v>52.340200000000003</c:v>
                </c:pt>
                <c:pt idx="797">
                  <c:v>52.340299999999999</c:v>
                </c:pt>
                <c:pt idx="798">
                  <c:v>52.330599999999997</c:v>
                </c:pt>
                <c:pt idx="799">
                  <c:v>52.3553</c:v>
                </c:pt>
                <c:pt idx="800">
                  <c:v>52.355200000000004</c:v>
                </c:pt>
                <c:pt idx="801">
                  <c:v>52.354999999999997</c:v>
                </c:pt>
                <c:pt idx="802">
                  <c:v>52.354999999999997</c:v>
                </c:pt>
                <c:pt idx="803">
                  <c:v>52.340200000000003</c:v>
                </c:pt>
                <c:pt idx="804">
                  <c:v>52.340299999999999</c:v>
                </c:pt>
                <c:pt idx="805">
                  <c:v>52.356099999999998</c:v>
                </c:pt>
                <c:pt idx="806">
                  <c:v>52.340299999999999</c:v>
                </c:pt>
                <c:pt idx="807">
                  <c:v>52.340200000000003</c:v>
                </c:pt>
                <c:pt idx="808">
                  <c:v>52.340200000000003</c:v>
                </c:pt>
                <c:pt idx="809">
                  <c:v>52.340400000000002</c:v>
                </c:pt>
                <c:pt idx="810">
                  <c:v>52.340200000000003</c:v>
                </c:pt>
                <c:pt idx="811">
                  <c:v>52.335500000000003</c:v>
                </c:pt>
                <c:pt idx="812">
                  <c:v>52.340200000000003</c:v>
                </c:pt>
                <c:pt idx="813">
                  <c:v>52.328899999999997</c:v>
                </c:pt>
                <c:pt idx="814">
                  <c:v>52.354799999999997</c:v>
                </c:pt>
                <c:pt idx="815">
                  <c:v>52.354900000000001</c:v>
                </c:pt>
                <c:pt idx="816">
                  <c:v>52.354700000000001</c:v>
                </c:pt>
                <c:pt idx="817">
                  <c:v>52.354799999999997</c:v>
                </c:pt>
                <c:pt idx="818">
                  <c:v>52.340299999999999</c:v>
                </c:pt>
                <c:pt idx="819">
                  <c:v>52.340299999999999</c:v>
                </c:pt>
                <c:pt idx="820">
                  <c:v>52.3279</c:v>
                </c:pt>
                <c:pt idx="821">
                  <c:v>52.340200000000003</c:v>
                </c:pt>
                <c:pt idx="822">
                  <c:v>52.340299999999999</c:v>
                </c:pt>
                <c:pt idx="823">
                  <c:v>52.340299999999999</c:v>
                </c:pt>
                <c:pt idx="824">
                  <c:v>52.340299999999999</c:v>
                </c:pt>
                <c:pt idx="825">
                  <c:v>52.340299999999999</c:v>
                </c:pt>
                <c:pt idx="826">
                  <c:v>52.333799999999997</c:v>
                </c:pt>
                <c:pt idx="827">
                  <c:v>52.340200000000003</c:v>
                </c:pt>
                <c:pt idx="828">
                  <c:v>52.340200000000003</c:v>
                </c:pt>
                <c:pt idx="829">
                  <c:v>52.373399999999997</c:v>
                </c:pt>
                <c:pt idx="830">
                  <c:v>52.353900000000003</c:v>
                </c:pt>
                <c:pt idx="831">
                  <c:v>52.353900000000003</c:v>
                </c:pt>
                <c:pt idx="832">
                  <c:v>52.353900000000003</c:v>
                </c:pt>
                <c:pt idx="833">
                  <c:v>52.3538</c:v>
                </c:pt>
                <c:pt idx="834">
                  <c:v>52.353499999999997</c:v>
                </c:pt>
                <c:pt idx="835">
                  <c:v>52.340200000000003</c:v>
                </c:pt>
                <c:pt idx="836">
                  <c:v>52.345399999999998</c:v>
                </c:pt>
                <c:pt idx="837">
                  <c:v>52.340400000000002</c:v>
                </c:pt>
                <c:pt idx="838">
                  <c:v>52.340299999999999</c:v>
                </c:pt>
                <c:pt idx="839">
                  <c:v>52.340299999999999</c:v>
                </c:pt>
                <c:pt idx="840">
                  <c:v>52.340200000000003</c:v>
                </c:pt>
                <c:pt idx="841">
                  <c:v>52.340200000000003</c:v>
                </c:pt>
                <c:pt idx="842">
                  <c:v>52.334099999999999</c:v>
                </c:pt>
                <c:pt idx="843">
                  <c:v>52.308799999999998</c:v>
                </c:pt>
                <c:pt idx="844">
                  <c:v>52.3399</c:v>
                </c:pt>
                <c:pt idx="845">
                  <c:v>52.3416</c:v>
                </c:pt>
                <c:pt idx="846">
                  <c:v>52.354399999999998</c:v>
                </c:pt>
                <c:pt idx="847">
                  <c:v>52.354300000000002</c:v>
                </c:pt>
                <c:pt idx="848">
                  <c:v>52.354300000000002</c:v>
                </c:pt>
                <c:pt idx="849">
                  <c:v>52.354399999999998</c:v>
                </c:pt>
                <c:pt idx="850">
                  <c:v>52.3444</c:v>
                </c:pt>
                <c:pt idx="851">
                  <c:v>52.337899999999998</c:v>
                </c:pt>
                <c:pt idx="852">
                  <c:v>52.340299999999999</c:v>
                </c:pt>
                <c:pt idx="853">
                  <c:v>52.340299999999999</c:v>
                </c:pt>
                <c:pt idx="854">
                  <c:v>52.340899999999998</c:v>
                </c:pt>
                <c:pt idx="855">
                  <c:v>52.340299999999999</c:v>
                </c:pt>
                <c:pt idx="856">
                  <c:v>52.340200000000003</c:v>
                </c:pt>
                <c:pt idx="857">
                  <c:v>52.340299999999999</c:v>
                </c:pt>
                <c:pt idx="858">
                  <c:v>52.340299999999999</c:v>
                </c:pt>
                <c:pt idx="859">
                  <c:v>52.337800000000001</c:v>
                </c:pt>
                <c:pt idx="860">
                  <c:v>52.4161</c:v>
                </c:pt>
                <c:pt idx="861">
                  <c:v>52.352800000000002</c:v>
                </c:pt>
                <c:pt idx="862">
                  <c:v>52.354999999999997</c:v>
                </c:pt>
                <c:pt idx="863">
                  <c:v>52.354500000000002</c:v>
                </c:pt>
                <c:pt idx="864">
                  <c:v>52.354500000000002</c:v>
                </c:pt>
                <c:pt idx="865">
                  <c:v>52.354399999999998</c:v>
                </c:pt>
                <c:pt idx="866">
                  <c:v>52.3401</c:v>
                </c:pt>
                <c:pt idx="867">
                  <c:v>52.350499999999997</c:v>
                </c:pt>
                <c:pt idx="868">
                  <c:v>52.280900000000003</c:v>
                </c:pt>
                <c:pt idx="869">
                  <c:v>52.340499999999999</c:v>
                </c:pt>
                <c:pt idx="870">
                  <c:v>52.340200000000003</c:v>
                </c:pt>
                <c:pt idx="871">
                  <c:v>52.340299999999999</c:v>
                </c:pt>
                <c:pt idx="872">
                  <c:v>52.340299999999999</c:v>
                </c:pt>
                <c:pt idx="873">
                  <c:v>52.340200000000003</c:v>
                </c:pt>
                <c:pt idx="874">
                  <c:v>52.340299999999999</c:v>
                </c:pt>
                <c:pt idx="875">
                  <c:v>52.340600000000002</c:v>
                </c:pt>
                <c:pt idx="876">
                  <c:v>52.338500000000003</c:v>
                </c:pt>
                <c:pt idx="877">
                  <c:v>52.347499999999997</c:v>
                </c:pt>
                <c:pt idx="878">
                  <c:v>52.356499999999997</c:v>
                </c:pt>
                <c:pt idx="879">
                  <c:v>52.356499999999997</c:v>
                </c:pt>
                <c:pt idx="880">
                  <c:v>52.355699999999999</c:v>
                </c:pt>
                <c:pt idx="881">
                  <c:v>52.3568</c:v>
                </c:pt>
                <c:pt idx="882">
                  <c:v>52.341500000000003</c:v>
                </c:pt>
                <c:pt idx="883">
                  <c:v>52.340200000000003</c:v>
                </c:pt>
                <c:pt idx="884">
                  <c:v>52.327300000000001</c:v>
                </c:pt>
                <c:pt idx="885">
                  <c:v>52.358899999999998</c:v>
                </c:pt>
                <c:pt idx="886">
                  <c:v>52.345100000000002</c:v>
                </c:pt>
                <c:pt idx="887">
                  <c:v>52.345300000000002</c:v>
                </c:pt>
                <c:pt idx="888">
                  <c:v>52.345300000000002</c:v>
                </c:pt>
                <c:pt idx="889">
                  <c:v>52.345199999999998</c:v>
                </c:pt>
                <c:pt idx="890">
                  <c:v>52.341099999999997</c:v>
                </c:pt>
                <c:pt idx="891">
                  <c:v>52.340299999999999</c:v>
                </c:pt>
                <c:pt idx="892">
                  <c:v>52.340200000000003</c:v>
                </c:pt>
                <c:pt idx="893">
                  <c:v>52.340299999999999</c:v>
                </c:pt>
                <c:pt idx="894">
                  <c:v>52.340299999999999</c:v>
                </c:pt>
                <c:pt idx="895">
                  <c:v>52.340299999999999</c:v>
                </c:pt>
                <c:pt idx="896">
                  <c:v>52.340299999999999</c:v>
                </c:pt>
                <c:pt idx="897">
                  <c:v>52.34</c:v>
                </c:pt>
                <c:pt idx="898">
                  <c:v>52.340299999999999</c:v>
                </c:pt>
                <c:pt idx="899">
                  <c:v>52.34</c:v>
                </c:pt>
                <c:pt idx="900">
                  <c:v>52.331200000000003</c:v>
                </c:pt>
                <c:pt idx="901">
                  <c:v>52.354500000000002</c:v>
                </c:pt>
                <c:pt idx="902">
                  <c:v>52.340299999999999</c:v>
                </c:pt>
                <c:pt idx="903">
                  <c:v>52.340299999999999</c:v>
                </c:pt>
                <c:pt idx="904">
                  <c:v>52.340299999999999</c:v>
                </c:pt>
                <c:pt idx="905">
                  <c:v>52.340200000000003</c:v>
                </c:pt>
                <c:pt idx="906">
                  <c:v>52.340299999999999</c:v>
                </c:pt>
                <c:pt idx="907">
                  <c:v>52.34</c:v>
                </c:pt>
                <c:pt idx="908">
                  <c:v>52.344700000000003</c:v>
                </c:pt>
                <c:pt idx="909">
                  <c:v>52.3536</c:v>
                </c:pt>
                <c:pt idx="910">
                  <c:v>52.339799999999997</c:v>
                </c:pt>
                <c:pt idx="911">
                  <c:v>52.3399</c:v>
                </c:pt>
                <c:pt idx="912">
                  <c:v>52.340299999999999</c:v>
                </c:pt>
                <c:pt idx="913">
                  <c:v>52.340200000000003</c:v>
                </c:pt>
                <c:pt idx="914">
                  <c:v>52.344999999999999</c:v>
                </c:pt>
                <c:pt idx="915">
                  <c:v>52.353000000000002</c:v>
                </c:pt>
                <c:pt idx="916">
                  <c:v>52.341000000000001</c:v>
                </c:pt>
                <c:pt idx="917">
                  <c:v>52.341000000000001</c:v>
                </c:pt>
                <c:pt idx="918">
                  <c:v>52.354399999999998</c:v>
                </c:pt>
                <c:pt idx="919">
                  <c:v>52.354100000000003</c:v>
                </c:pt>
                <c:pt idx="920">
                  <c:v>52.355600000000003</c:v>
                </c:pt>
                <c:pt idx="921">
                  <c:v>52.354599999999998</c:v>
                </c:pt>
                <c:pt idx="922">
                  <c:v>52.354100000000003</c:v>
                </c:pt>
                <c:pt idx="923">
                  <c:v>52.336599999999997</c:v>
                </c:pt>
                <c:pt idx="924">
                  <c:v>52.340200000000003</c:v>
                </c:pt>
                <c:pt idx="925">
                  <c:v>52.355600000000003</c:v>
                </c:pt>
                <c:pt idx="926">
                  <c:v>52.354599999999998</c:v>
                </c:pt>
                <c:pt idx="927">
                  <c:v>52.354599999999998</c:v>
                </c:pt>
                <c:pt idx="928">
                  <c:v>52.354399999999998</c:v>
                </c:pt>
                <c:pt idx="929">
                  <c:v>52.354300000000002</c:v>
                </c:pt>
                <c:pt idx="930">
                  <c:v>52.354199999999999</c:v>
                </c:pt>
                <c:pt idx="931">
                  <c:v>52.34</c:v>
                </c:pt>
                <c:pt idx="932">
                  <c:v>52.340200000000003</c:v>
                </c:pt>
                <c:pt idx="933">
                  <c:v>52.340299999999999</c:v>
                </c:pt>
                <c:pt idx="934">
                  <c:v>52.344499999999996</c:v>
                </c:pt>
                <c:pt idx="935">
                  <c:v>52.354399999999998</c:v>
                </c:pt>
                <c:pt idx="936">
                  <c:v>52.354399999999998</c:v>
                </c:pt>
                <c:pt idx="937">
                  <c:v>52.354300000000002</c:v>
                </c:pt>
                <c:pt idx="938">
                  <c:v>52.354300000000002</c:v>
                </c:pt>
                <c:pt idx="939">
                  <c:v>52.338799999999999</c:v>
                </c:pt>
                <c:pt idx="940">
                  <c:v>52.340899999999998</c:v>
                </c:pt>
                <c:pt idx="941">
                  <c:v>52.340499999999999</c:v>
                </c:pt>
                <c:pt idx="942">
                  <c:v>52.352899999999998</c:v>
                </c:pt>
                <c:pt idx="943">
                  <c:v>52.352800000000002</c:v>
                </c:pt>
                <c:pt idx="944">
                  <c:v>52.352800000000002</c:v>
                </c:pt>
                <c:pt idx="945">
                  <c:v>52.352800000000002</c:v>
                </c:pt>
                <c:pt idx="946">
                  <c:v>52.352899999999998</c:v>
                </c:pt>
                <c:pt idx="947">
                  <c:v>52.355600000000003</c:v>
                </c:pt>
                <c:pt idx="948">
                  <c:v>52.340299999999999</c:v>
                </c:pt>
                <c:pt idx="949">
                  <c:v>52.340299999999999</c:v>
                </c:pt>
                <c:pt idx="950">
                  <c:v>52.345100000000002</c:v>
                </c:pt>
                <c:pt idx="951">
                  <c:v>52.345300000000002</c:v>
                </c:pt>
                <c:pt idx="952">
                  <c:v>52.345300000000002</c:v>
                </c:pt>
                <c:pt idx="953">
                  <c:v>52.345199999999998</c:v>
                </c:pt>
                <c:pt idx="954">
                  <c:v>52.345100000000002</c:v>
                </c:pt>
                <c:pt idx="955">
                  <c:v>52.340600000000002</c:v>
                </c:pt>
                <c:pt idx="956">
                  <c:v>52.341799999999999</c:v>
                </c:pt>
                <c:pt idx="957">
                  <c:v>52.3474</c:v>
                </c:pt>
                <c:pt idx="958">
                  <c:v>52.341000000000001</c:v>
                </c:pt>
                <c:pt idx="959">
                  <c:v>52.354100000000003</c:v>
                </c:pt>
                <c:pt idx="960">
                  <c:v>52.354100000000003</c:v>
                </c:pt>
                <c:pt idx="961">
                  <c:v>52.354100000000003</c:v>
                </c:pt>
                <c:pt idx="962">
                  <c:v>52.353999999999999</c:v>
                </c:pt>
                <c:pt idx="963">
                  <c:v>52.340299999999999</c:v>
                </c:pt>
                <c:pt idx="964">
                  <c:v>52.340899999999998</c:v>
                </c:pt>
                <c:pt idx="965">
                  <c:v>52.340899999999998</c:v>
                </c:pt>
                <c:pt idx="966">
                  <c:v>52.340899999999998</c:v>
                </c:pt>
                <c:pt idx="967">
                  <c:v>52.344999999999999</c:v>
                </c:pt>
                <c:pt idx="968">
                  <c:v>52.345799999999997</c:v>
                </c:pt>
                <c:pt idx="969">
                  <c:v>52.345700000000001</c:v>
                </c:pt>
                <c:pt idx="970">
                  <c:v>52.345700000000001</c:v>
                </c:pt>
                <c:pt idx="971">
                  <c:v>52.340899999999998</c:v>
                </c:pt>
                <c:pt idx="972">
                  <c:v>52.340800000000002</c:v>
                </c:pt>
                <c:pt idx="973">
                  <c:v>52.341700000000003</c:v>
                </c:pt>
                <c:pt idx="974">
                  <c:v>52.341700000000003</c:v>
                </c:pt>
                <c:pt idx="975">
                  <c:v>52.348199999999999</c:v>
                </c:pt>
                <c:pt idx="976">
                  <c:v>52.348399999999998</c:v>
                </c:pt>
                <c:pt idx="977">
                  <c:v>52.348399999999998</c:v>
                </c:pt>
                <c:pt idx="978">
                  <c:v>52.347999999999999</c:v>
                </c:pt>
                <c:pt idx="979">
                  <c:v>52.341000000000001</c:v>
                </c:pt>
                <c:pt idx="980">
                  <c:v>52.340899999999998</c:v>
                </c:pt>
                <c:pt idx="981">
                  <c:v>52.354799999999997</c:v>
                </c:pt>
                <c:pt idx="982">
                  <c:v>52.354999999999997</c:v>
                </c:pt>
                <c:pt idx="983">
                  <c:v>52.354900000000001</c:v>
                </c:pt>
                <c:pt idx="984">
                  <c:v>52.3551</c:v>
                </c:pt>
                <c:pt idx="985">
                  <c:v>52.354900000000001</c:v>
                </c:pt>
                <c:pt idx="986">
                  <c:v>52.354900000000001</c:v>
                </c:pt>
                <c:pt idx="987">
                  <c:v>52.340899999999998</c:v>
                </c:pt>
                <c:pt idx="988">
                  <c:v>52.334099999999999</c:v>
                </c:pt>
                <c:pt idx="989">
                  <c:v>52.340600000000002</c:v>
                </c:pt>
                <c:pt idx="990">
                  <c:v>52.354300000000002</c:v>
                </c:pt>
                <c:pt idx="991">
                  <c:v>52.354399999999998</c:v>
                </c:pt>
                <c:pt idx="992">
                  <c:v>52.354399999999998</c:v>
                </c:pt>
                <c:pt idx="993">
                  <c:v>52.354399999999998</c:v>
                </c:pt>
                <c:pt idx="994">
                  <c:v>52.354100000000003</c:v>
                </c:pt>
                <c:pt idx="995">
                  <c:v>52.34</c:v>
                </c:pt>
                <c:pt idx="996">
                  <c:v>52.353000000000002</c:v>
                </c:pt>
                <c:pt idx="997">
                  <c:v>52.354599999999998</c:v>
                </c:pt>
                <c:pt idx="998">
                  <c:v>52.354500000000002</c:v>
                </c:pt>
                <c:pt idx="999">
                  <c:v>52.354500000000002</c:v>
                </c:pt>
                <c:pt idx="1000">
                  <c:v>52.354500000000002</c:v>
                </c:pt>
                <c:pt idx="1001">
                  <c:v>52.354399999999998</c:v>
                </c:pt>
                <c:pt idx="1002">
                  <c:v>52.355200000000004</c:v>
                </c:pt>
                <c:pt idx="1003">
                  <c:v>52.358899999999998</c:v>
                </c:pt>
                <c:pt idx="1004">
                  <c:v>52.335000000000001</c:v>
                </c:pt>
                <c:pt idx="1005">
                  <c:v>52.354599999999998</c:v>
                </c:pt>
                <c:pt idx="1006">
                  <c:v>52.354500000000002</c:v>
                </c:pt>
                <c:pt idx="1007">
                  <c:v>52.354599999999998</c:v>
                </c:pt>
                <c:pt idx="1008">
                  <c:v>52.354599999999998</c:v>
                </c:pt>
                <c:pt idx="1009">
                  <c:v>52.354599999999998</c:v>
                </c:pt>
                <c:pt idx="1010">
                  <c:v>52.343699999999998</c:v>
                </c:pt>
                <c:pt idx="1011">
                  <c:v>52.341799999999999</c:v>
                </c:pt>
                <c:pt idx="1012">
                  <c:v>52.370399999999997</c:v>
                </c:pt>
                <c:pt idx="1013">
                  <c:v>52.353900000000003</c:v>
                </c:pt>
                <c:pt idx="1014">
                  <c:v>52.353400000000001</c:v>
                </c:pt>
                <c:pt idx="1015">
                  <c:v>52.353400000000001</c:v>
                </c:pt>
                <c:pt idx="1016">
                  <c:v>52.353700000000003</c:v>
                </c:pt>
                <c:pt idx="1017">
                  <c:v>52.353900000000003</c:v>
                </c:pt>
                <c:pt idx="1018">
                  <c:v>52.342399999999998</c:v>
                </c:pt>
                <c:pt idx="1019">
                  <c:v>52.344900000000003</c:v>
                </c:pt>
                <c:pt idx="1020">
                  <c:v>52.332900000000002</c:v>
                </c:pt>
                <c:pt idx="1021">
                  <c:v>52.340899999999998</c:v>
                </c:pt>
                <c:pt idx="1022">
                  <c:v>52.3551</c:v>
                </c:pt>
                <c:pt idx="1023">
                  <c:v>52.354799999999997</c:v>
                </c:pt>
                <c:pt idx="1024">
                  <c:v>52.354700000000001</c:v>
                </c:pt>
                <c:pt idx="1025">
                  <c:v>52.354799999999997</c:v>
                </c:pt>
                <c:pt idx="1026">
                  <c:v>52.354199999999999</c:v>
                </c:pt>
                <c:pt idx="1027">
                  <c:v>52.348100000000002</c:v>
                </c:pt>
                <c:pt idx="1028">
                  <c:v>52.351300000000002</c:v>
                </c:pt>
                <c:pt idx="1029">
                  <c:v>52.353900000000003</c:v>
                </c:pt>
                <c:pt idx="1030">
                  <c:v>52.3538</c:v>
                </c:pt>
                <c:pt idx="1031">
                  <c:v>52.3538</c:v>
                </c:pt>
                <c:pt idx="1032">
                  <c:v>52.3538</c:v>
                </c:pt>
                <c:pt idx="1033">
                  <c:v>52.3538</c:v>
                </c:pt>
                <c:pt idx="1034">
                  <c:v>52.3581</c:v>
                </c:pt>
                <c:pt idx="1035">
                  <c:v>52.341000000000001</c:v>
                </c:pt>
                <c:pt idx="1036">
                  <c:v>52.343400000000003</c:v>
                </c:pt>
                <c:pt idx="1037">
                  <c:v>52.340899999999998</c:v>
                </c:pt>
                <c:pt idx="1038">
                  <c:v>52.354399999999998</c:v>
                </c:pt>
                <c:pt idx="1039">
                  <c:v>52.354399999999998</c:v>
                </c:pt>
                <c:pt idx="1040">
                  <c:v>52.354399999999998</c:v>
                </c:pt>
                <c:pt idx="1041">
                  <c:v>52.354399999999998</c:v>
                </c:pt>
                <c:pt idx="1042">
                  <c:v>52.354199999999999</c:v>
                </c:pt>
                <c:pt idx="1043">
                  <c:v>52.341000000000001</c:v>
                </c:pt>
                <c:pt idx="1044">
                  <c:v>52.335700000000003</c:v>
                </c:pt>
                <c:pt idx="1045">
                  <c:v>52.348500000000001</c:v>
                </c:pt>
                <c:pt idx="1046">
                  <c:v>52.348399999999998</c:v>
                </c:pt>
                <c:pt idx="1047">
                  <c:v>52.348399999999998</c:v>
                </c:pt>
                <c:pt idx="1048">
                  <c:v>52.348500000000001</c:v>
                </c:pt>
                <c:pt idx="1049">
                  <c:v>52.348500000000001</c:v>
                </c:pt>
                <c:pt idx="1050">
                  <c:v>52.3416</c:v>
                </c:pt>
                <c:pt idx="1051">
                  <c:v>52.350099999999998</c:v>
                </c:pt>
                <c:pt idx="1052">
                  <c:v>52.377800000000001</c:v>
                </c:pt>
                <c:pt idx="1053">
                  <c:v>52.346899999999998</c:v>
                </c:pt>
                <c:pt idx="1054">
                  <c:v>52.354399999999998</c:v>
                </c:pt>
                <c:pt idx="1055">
                  <c:v>52.354399999999998</c:v>
                </c:pt>
                <c:pt idx="1056">
                  <c:v>52.354500000000002</c:v>
                </c:pt>
                <c:pt idx="1057">
                  <c:v>52.354500000000002</c:v>
                </c:pt>
                <c:pt idx="1058">
                  <c:v>52.354199999999999</c:v>
                </c:pt>
                <c:pt idx="1059">
                  <c:v>52.340899999999998</c:v>
                </c:pt>
                <c:pt idx="1060">
                  <c:v>52.335299999999997</c:v>
                </c:pt>
                <c:pt idx="1061">
                  <c:v>52.354500000000002</c:v>
                </c:pt>
                <c:pt idx="1062">
                  <c:v>52.354500000000002</c:v>
                </c:pt>
                <c:pt idx="1063">
                  <c:v>52.354500000000002</c:v>
                </c:pt>
                <c:pt idx="1064">
                  <c:v>52.354500000000002</c:v>
                </c:pt>
                <c:pt idx="1065">
                  <c:v>52.354500000000002</c:v>
                </c:pt>
                <c:pt idx="1066">
                  <c:v>52.355200000000004</c:v>
                </c:pt>
                <c:pt idx="1067">
                  <c:v>52.340299999999999</c:v>
                </c:pt>
                <c:pt idx="1068">
                  <c:v>52.356900000000003</c:v>
                </c:pt>
                <c:pt idx="1069">
                  <c:v>52.354399999999998</c:v>
                </c:pt>
                <c:pt idx="1070">
                  <c:v>52.354399999999998</c:v>
                </c:pt>
                <c:pt idx="1071">
                  <c:v>52.354300000000002</c:v>
                </c:pt>
                <c:pt idx="1072">
                  <c:v>52.354300000000002</c:v>
                </c:pt>
                <c:pt idx="1073">
                  <c:v>52.354599999999998</c:v>
                </c:pt>
                <c:pt idx="1074">
                  <c:v>52.354199999999999</c:v>
                </c:pt>
                <c:pt idx="1075">
                  <c:v>52.333500000000001</c:v>
                </c:pt>
                <c:pt idx="1076">
                  <c:v>52.340200000000003</c:v>
                </c:pt>
                <c:pt idx="1077">
                  <c:v>52.335799999999999</c:v>
                </c:pt>
                <c:pt idx="1078">
                  <c:v>52.337000000000003</c:v>
                </c:pt>
                <c:pt idx="1079">
                  <c:v>52.337200000000003</c:v>
                </c:pt>
                <c:pt idx="1080">
                  <c:v>52.337200000000003</c:v>
                </c:pt>
                <c:pt idx="1081">
                  <c:v>52.3371</c:v>
                </c:pt>
                <c:pt idx="1082">
                  <c:v>52.340299999999999</c:v>
                </c:pt>
                <c:pt idx="1083">
                  <c:v>52.335700000000003</c:v>
                </c:pt>
                <c:pt idx="1084">
                  <c:v>52.343299999999999</c:v>
                </c:pt>
                <c:pt idx="1085">
                  <c:v>52.334899999999998</c:v>
                </c:pt>
                <c:pt idx="1086">
                  <c:v>52.338200000000001</c:v>
                </c:pt>
                <c:pt idx="1087">
                  <c:v>52.338200000000001</c:v>
                </c:pt>
                <c:pt idx="1088">
                  <c:v>52.338299999999997</c:v>
                </c:pt>
                <c:pt idx="1089">
                  <c:v>52.338299999999997</c:v>
                </c:pt>
                <c:pt idx="1090">
                  <c:v>52.335999999999999</c:v>
                </c:pt>
                <c:pt idx="1091">
                  <c:v>52.348599999999998</c:v>
                </c:pt>
                <c:pt idx="1092">
                  <c:v>52.348399999999998</c:v>
                </c:pt>
                <c:pt idx="1093">
                  <c:v>52.354100000000003</c:v>
                </c:pt>
                <c:pt idx="1094">
                  <c:v>52.354599999999998</c:v>
                </c:pt>
                <c:pt idx="1095">
                  <c:v>52.354599999999998</c:v>
                </c:pt>
                <c:pt idx="1096">
                  <c:v>52.354599999999998</c:v>
                </c:pt>
                <c:pt idx="1097">
                  <c:v>52.354599999999998</c:v>
                </c:pt>
                <c:pt idx="1098">
                  <c:v>52.354399999999998</c:v>
                </c:pt>
                <c:pt idx="1099">
                  <c:v>52.341000000000001</c:v>
                </c:pt>
                <c:pt idx="1100">
                  <c:v>52.344499999999996</c:v>
                </c:pt>
                <c:pt idx="1101">
                  <c:v>52.354100000000003</c:v>
                </c:pt>
                <c:pt idx="1102">
                  <c:v>52.353999999999999</c:v>
                </c:pt>
                <c:pt idx="1103">
                  <c:v>52.353999999999999</c:v>
                </c:pt>
                <c:pt idx="1104">
                  <c:v>52.353700000000003</c:v>
                </c:pt>
                <c:pt idx="1105">
                  <c:v>52.3538</c:v>
                </c:pt>
                <c:pt idx="1106">
                  <c:v>52.335900000000002</c:v>
                </c:pt>
                <c:pt idx="1107">
                  <c:v>52.331499999999998</c:v>
                </c:pt>
                <c:pt idx="1108">
                  <c:v>52.329599999999999</c:v>
                </c:pt>
                <c:pt idx="1109">
                  <c:v>52.355600000000003</c:v>
                </c:pt>
                <c:pt idx="1110">
                  <c:v>52.353700000000003</c:v>
                </c:pt>
                <c:pt idx="1111">
                  <c:v>52.353700000000003</c:v>
                </c:pt>
                <c:pt idx="1112">
                  <c:v>52.3538</c:v>
                </c:pt>
                <c:pt idx="1113">
                  <c:v>52.3538</c:v>
                </c:pt>
                <c:pt idx="1114">
                  <c:v>52.353499999999997</c:v>
                </c:pt>
                <c:pt idx="1115">
                  <c:v>52.344700000000003</c:v>
                </c:pt>
                <c:pt idx="1116">
                  <c:v>52.341200000000001</c:v>
                </c:pt>
                <c:pt idx="1117">
                  <c:v>52.354399999999998</c:v>
                </c:pt>
                <c:pt idx="1118">
                  <c:v>52.354399999999998</c:v>
                </c:pt>
                <c:pt idx="1119">
                  <c:v>52.353700000000003</c:v>
                </c:pt>
                <c:pt idx="1120">
                  <c:v>52.354399999999998</c:v>
                </c:pt>
                <c:pt idx="1121">
                  <c:v>52.354399999999998</c:v>
                </c:pt>
                <c:pt idx="1122">
                  <c:v>52.354399999999998</c:v>
                </c:pt>
                <c:pt idx="1123">
                  <c:v>52.34</c:v>
                </c:pt>
                <c:pt idx="1124">
                  <c:v>52.345500000000001</c:v>
                </c:pt>
                <c:pt idx="1125">
                  <c:v>52.338500000000003</c:v>
                </c:pt>
                <c:pt idx="1126">
                  <c:v>52.338200000000001</c:v>
                </c:pt>
                <c:pt idx="1127">
                  <c:v>52.338099999999997</c:v>
                </c:pt>
                <c:pt idx="1128">
                  <c:v>52.338299999999997</c:v>
                </c:pt>
                <c:pt idx="1129">
                  <c:v>52.338099999999997</c:v>
                </c:pt>
                <c:pt idx="1130">
                  <c:v>52.340200000000003</c:v>
                </c:pt>
                <c:pt idx="1131">
                  <c:v>52.340899999999998</c:v>
                </c:pt>
                <c:pt idx="1132">
                  <c:v>52.334699999999998</c:v>
                </c:pt>
                <c:pt idx="1133">
                  <c:v>52.356000000000002</c:v>
                </c:pt>
                <c:pt idx="1134">
                  <c:v>52.3553</c:v>
                </c:pt>
                <c:pt idx="1135">
                  <c:v>52.3553</c:v>
                </c:pt>
                <c:pt idx="1136">
                  <c:v>52.355400000000003</c:v>
                </c:pt>
                <c:pt idx="1137">
                  <c:v>52.3553</c:v>
                </c:pt>
                <c:pt idx="1138">
                  <c:v>52.360500000000002</c:v>
                </c:pt>
                <c:pt idx="1139">
                  <c:v>52.341200000000001</c:v>
                </c:pt>
                <c:pt idx="1140">
                  <c:v>52.341000000000001</c:v>
                </c:pt>
                <c:pt idx="1141">
                  <c:v>52.354399999999998</c:v>
                </c:pt>
                <c:pt idx="1142">
                  <c:v>52.354300000000002</c:v>
                </c:pt>
                <c:pt idx="1143">
                  <c:v>52.354300000000002</c:v>
                </c:pt>
                <c:pt idx="1144">
                  <c:v>52.354599999999998</c:v>
                </c:pt>
                <c:pt idx="1145">
                  <c:v>52.354500000000002</c:v>
                </c:pt>
                <c:pt idx="1146">
                  <c:v>52.354199999999999</c:v>
                </c:pt>
                <c:pt idx="1147">
                  <c:v>52.338500000000003</c:v>
                </c:pt>
                <c:pt idx="1148">
                  <c:v>52.333399999999997</c:v>
                </c:pt>
                <c:pt idx="1149">
                  <c:v>52.354399999999998</c:v>
                </c:pt>
                <c:pt idx="1150">
                  <c:v>52.354399999999998</c:v>
                </c:pt>
                <c:pt idx="1151">
                  <c:v>52.354399999999998</c:v>
                </c:pt>
                <c:pt idx="1152">
                  <c:v>52.354599999999998</c:v>
                </c:pt>
                <c:pt idx="1153">
                  <c:v>52.354500000000002</c:v>
                </c:pt>
                <c:pt idx="1154">
                  <c:v>52.354300000000002</c:v>
                </c:pt>
                <c:pt idx="1155">
                  <c:v>52.341200000000001</c:v>
                </c:pt>
                <c:pt idx="1156">
                  <c:v>52.341000000000001</c:v>
                </c:pt>
                <c:pt idx="1157">
                  <c:v>52.354399999999998</c:v>
                </c:pt>
                <c:pt idx="1158">
                  <c:v>52.3551</c:v>
                </c:pt>
                <c:pt idx="1159">
                  <c:v>52.3553</c:v>
                </c:pt>
                <c:pt idx="1160">
                  <c:v>52.355200000000004</c:v>
                </c:pt>
                <c:pt idx="1161">
                  <c:v>52.355200000000004</c:v>
                </c:pt>
                <c:pt idx="1162">
                  <c:v>52.360399999999998</c:v>
                </c:pt>
                <c:pt idx="1163">
                  <c:v>52.338500000000003</c:v>
                </c:pt>
                <c:pt idx="1164">
                  <c:v>52.340299999999999</c:v>
                </c:pt>
                <c:pt idx="1165">
                  <c:v>52.350200000000001</c:v>
                </c:pt>
                <c:pt idx="1166">
                  <c:v>52.353900000000003</c:v>
                </c:pt>
                <c:pt idx="1167">
                  <c:v>52.353900000000003</c:v>
                </c:pt>
                <c:pt idx="1168">
                  <c:v>52.353900000000003</c:v>
                </c:pt>
                <c:pt idx="1169">
                  <c:v>52.353999999999999</c:v>
                </c:pt>
                <c:pt idx="1170">
                  <c:v>52.350200000000001</c:v>
                </c:pt>
                <c:pt idx="1171">
                  <c:v>52.340400000000002</c:v>
                </c:pt>
                <c:pt idx="1172">
                  <c:v>52.346699999999998</c:v>
                </c:pt>
                <c:pt idx="1173">
                  <c:v>52.354799999999997</c:v>
                </c:pt>
                <c:pt idx="1174">
                  <c:v>52.354999999999997</c:v>
                </c:pt>
                <c:pt idx="1175">
                  <c:v>52.354900000000001</c:v>
                </c:pt>
                <c:pt idx="1176">
                  <c:v>52.354999999999997</c:v>
                </c:pt>
                <c:pt idx="1177">
                  <c:v>52.354900000000001</c:v>
                </c:pt>
                <c:pt idx="1178">
                  <c:v>52.354599999999998</c:v>
                </c:pt>
                <c:pt idx="1179">
                  <c:v>52.340299999999999</c:v>
                </c:pt>
                <c:pt idx="1180">
                  <c:v>52.340600000000002</c:v>
                </c:pt>
                <c:pt idx="1181">
                  <c:v>52.354300000000002</c:v>
                </c:pt>
                <c:pt idx="1182">
                  <c:v>52.354700000000001</c:v>
                </c:pt>
                <c:pt idx="1183">
                  <c:v>52.354799999999997</c:v>
                </c:pt>
                <c:pt idx="1184">
                  <c:v>52.354599999999998</c:v>
                </c:pt>
                <c:pt idx="1185">
                  <c:v>52.354900000000001</c:v>
                </c:pt>
                <c:pt idx="1186">
                  <c:v>52.353099999999998</c:v>
                </c:pt>
                <c:pt idx="1187">
                  <c:v>52.337400000000002</c:v>
                </c:pt>
                <c:pt idx="1188">
                  <c:v>52.341099999999997</c:v>
                </c:pt>
                <c:pt idx="1189">
                  <c:v>52.354399999999998</c:v>
                </c:pt>
                <c:pt idx="1190">
                  <c:v>52.354700000000001</c:v>
                </c:pt>
                <c:pt idx="1191">
                  <c:v>52.354500000000002</c:v>
                </c:pt>
                <c:pt idx="1192">
                  <c:v>52.354500000000002</c:v>
                </c:pt>
                <c:pt idx="1193">
                  <c:v>52.354399999999998</c:v>
                </c:pt>
                <c:pt idx="1194">
                  <c:v>52.354399999999998</c:v>
                </c:pt>
                <c:pt idx="1195">
                  <c:v>52.338999999999999</c:v>
                </c:pt>
                <c:pt idx="1196">
                  <c:v>52.334499999999998</c:v>
                </c:pt>
                <c:pt idx="1197">
                  <c:v>52.341000000000001</c:v>
                </c:pt>
                <c:pt idx="1198">
                  <c:v>52.3416</c:v>
                </c:pt>
                <c:pt idx="1199">
                  <c:v>52.3416</c:v>
                </c:pt>
                <c:pt idx="1200">
                  <c:v>52.3416</c:v>
                </c:pt>
                <c:pt idx="1201">
                  <c:v>52.341099999999997</c:v>
                </c:pt>
                <c:pt idx="1202">
                  <c:v>52.340600000000002</c:v>
                </c:pt>
                <c:pt idx="1203">
                  <c:v>52.353299999999997</c:v>
                </c:pt>
                <c:pt idx="1204">
                  <c:v>52.353099999999998</c:v>
                </c:pt>
                <c:pt idx="1205">
                  <c:v>52.354700000000001</c:v>
                </c:pt>
                <c:pt idx="1206">
                  <c:v>52.354799999999997</c:v>
                </c:pt>
                <c:pt idx="1207">
                  <c:v>52.354700000000001</c:v>
                </c:pt>
                <c:pt idx="1208">
                  <c:v>52.354799999999997</c:v>
                </c:pt>
                <c:pt idx="1209">
                  <c:v>52.354900000000001</c:v>
                </c:pt>
                <c:pt idx="1210">
                  <c:v>52.338799999999999</c:v>
                </c:pt>
                <c:pt idx="1211">
                  <c:v>52.340400000000002</c:v>
                </c:pt>
                <c:pt idx="1212">
                  <c:v>52.354599999999998</c:v>
                </c:pt>
                <c:pt idx="1213">
                  <c:v>52.354500000000002</c:v>
                </c:pt>
                <c:pt idx="1214">
                  <c:v>52.354599999999998</c:v>
                </c:pt>
                <c:pt idx="1215">
                  <c:v>52.354599999999998</c:v>
                </c:pt>
                <c:pt idx="1216">
                  <c:v>52.354799999999997</c:v>
                </c:pt>
                <c:pt idx="1217">
                  <c:v>52.337400000000002</c:v>
                </c:pt>
                <c:pt idx="1218">
                  <c:v>52.3354</c:v>
                </c:pt>
                <c:pt idx="1219">
                  <c:v>52.356400000000001</c:v>
                </c:pt>
                <c:pt idx="1220">
                  <c:v>52.3551</c:v>
                </c:pt>
                <c:pt idx="1221">
                  <c:v>52.3553</c:v>
                </c:pt>
                <c:pt idx="1222">
                  <c:v>52.355200000000004</c:v>
                </c:pt>
                <c:pt idx="1223">
                  <c:v>52.355800000000002</c:v>
                </c:pt>
                <c:pt idx="1224">
                  <c:v>52.354500000000002</c:v>
                </c:pt>
                <c:pt idx="1225">
                  <c:v>52.340299999999999</c:v>
                </c:pt>
                <c:pt idx="1226">
                  <c:v>52.342700000000001</c:v>
                </c:pt>
                <c:pt idx="1227">
                  <c:v>52.351300000000002</c:v>
                </c:pt>
                <c:pt idx="1228">
                  <c:v>52.356499999999997</c:v>
                </c:pt>
                <c:pt idx="1229">
                  <c:v>52.356299999999997</c:v>
                </c:pt>
                <c:pt idx="1230">
                  <c:v>52.356299999999997</c:v>
                </c:pt>
                <c:pt idx="1231">
                  <c:v>52.356299999999997</c:v>
                </c:pt>
                <c:pt idx="1232">
                  <c:v>52.356200000000001</c:v>
                </c:pt>
                <c:pt idx="1233">
                  <c:v>52.341099999999997</c:v>
                </c:pt>
                <c:pt idx="1234">
                  <c:v>52.349299999999999</c:v>
                </c:pt>
                <c:pt idx="1235">
                  <c:v>52.353900000000003</c:v>
                </c:pt>
                <c:pt idx="1236">
                  <c:v>52.354900000000001</c:v>
                </c:pt>
                <c:pt idx="1237">
                  <c:v>52.354799999999997</c:v>
                </c:pt>
                <c:pt idx="1238">
                  <c:v>52.354700000000001</c:v>
                </c:pt>
                <c:pt idx="1239">
                  <c:v>52.354900000000001</c:v>
                </c:pt>
                <c:pt idx="1240">
                  <c:v>52.343800000000002</c:v>
                </c:pt>
                <c:pt idx="1241">
                  <c:v>52.342199999999998</c:v>
                </c:pt>
                <c:pt idx="1242">
                  <c:v>52.354700000000001</c:v>
                </c:pt>
                <c:pt idx="1243">
                  <c:v>52.354300000000002</c:v>
                </c:pt>
                <c:pt idx="1244">
                  <c:v>52.354599999999998</c:v>
                </c:pt>
                <c:pt idx="1245">
                  <c:v>52.354599999999998</c:v>
                </c:pt>
                <c:pt idx="1246">
                  <c:v>52.354599999999998</c:v>
                </c:pt>
                <c:pt idx="1247">
                  <c:v>52.354700000000001</c:v>
                </c:pt>
                <c:pt idx="1248">
                  <c:v>52.354199999999999</c:v>
                </c:pt>
                <c:pt idx="1249">
                  <c:v>52.333300000000001</c:v>
                </c:pt>
                <c:pt idx="1250">
                  <c:v>52.345199999999998</c:v>
                </c:pt>
                <c:pt idx="1251">
                  <c:v>52.356900000000003</c:v>
                </c:pt>
                <c:pt idx="1252">
                  <c:v>52.356200000000001</c:v>
                </c:pt>
                <c:pt idx="1253">
                  <c:v>52.356200000000001</c:v>
                </c:pt>
                <c:pt idx="1254">
                  <c:v>52.356200000000001</c:v>
                </c:pt>
                <c:pt idx="1255">
                  <c:v>52.356299999999997</c:v>
                </c:pt>
                <c:pt idx="1256">
                  <c:v>52.3566</c:v>
                </c:pt>
                <c:pt idx="1257">
                  <c:v>52.340899999999998</c:v>
                </c:pt>
                <c:pt idx="1258">
                  <c:v>52.3416</c:v>
                </c:pt>
                <c:pt idx="1259">
                  <c:v>52.354900000000001</c:v>
                </c:pt>
                <c:pt idx="1260">
                  <c:v>52.354199999999999</c:v>
                </c:pt>
                <c:pt idx="1261">
                  <c:v>52.354599999999998</c:v>
                </c:pt>
                <c:pt idx="1262">
                  <c:v>52.354500000000002</c:v>
                </c:pt>
                <c:pt idx="1263">
                  <c:v>52.354700000000001</c:v>
                </c:pt>
                <c:pt idx="1264">
                  <c:v>52.354799999999997</c:v>
                </c:pt>
                <c:pt idx="1265">
                  <c:v>52.340899999999998</c:v>
                </c:pt>
                <c:pt idx="1266">
                  <c:v>52.3491</c:v>
                </c:pt>
                <c:pt idx="1267">
                  <c:v>52.345599999999997</c:v>
                </c:pt>
                <c:pt idx="1268">
                  <c:v>52.345199999999998</c:v>
                </c:pt>
                <c:pt idx="1269">
                  <c:v>52.345199999999998</c:v>
                </c:pt>
                <c:pt idx="1270">
                  <c:v>52.345100000000002</c:v>
                </c:pt>
                <c:pt idx="1271">
                  <c:v>52.345199999999998</c:v>
                </c:pt>
                <c:pt idx="1272">
                  <c:v>52.344999999999999</c:v>
                </c:pt>
                <c:pt idx="1273">
                  <c:v>52.341099999999997</c:v>
                </c:pt>
                <c:pt idx="1274">
                  <c:v>52.349200000000003</c:v>
                </c:pt>
                <c:pt idx="1275">
                  <c:v>52.355400000000003</c:v>
                </c:pt>
                <c:pt idx="1276">
                  <c:v>52.355400000000003</c:v>
                </c:pt>
                <c:pt idx="1277">
                  <c:v>52.355400000000003</c:v>
                </c:pt>
                <c:pt idx="1278">
                  <c:v>52.355400000000003</c:v>
                </c:pt>
                <c:pt idx="1279">
                  <c:v>52.355400000000003</c:v>
                </c:pt>
                <c:pt idx="1280">
                  <c:v>52.354700000000001</c:v>
                </c:pt>
                <c:pt idx="1281">
                  <c:v>52.340899999999998</c:v>
                </c:pt>
                <c:pt idx="1282">
                  <c:v>52.332000000000001</c:v>
                </c:pt>
                <c:pt idx="1283">
                  <c:v>52.346400000000003</c:v>
                </c:pt>
                <c:pt idx="1284">
                  <c:v>52.345199999999998</c:v>
                </c:pt>
                <c:pt idx="1285">
                  <c:v>52.345300000000002</c:v>
                </c:pt>
                <c:pt idx="1286">
                  <c:v>52.345199999999998</c:v>
                </c:pt>
                <c:pt idx="1287">
                  <c:v>52.345399999999998</c:v>
                </c:pt>
                <c:pt idx="1288">
                  <c:v>52.3399</c:v>
                </c:pt>
                <c:pt idx="1289">
                  <c:v>52.341000000000001</c:v>
                </c:pt>
                <c:pt idx="1290">
                  <c:v>52.341000000000001</c:v>
                </c:pt>
                <c:pt idx="1291">
                  <c:v>52.3416</c:v>
                </c:pt>
                <c:pt idx="1292">
                  <c:v>52.341500000000003</c:v>
                </c:pt>
                <c:pt idx="1293">
                  <c:v>52.3416</c:v>
                </c:pt>
                <c:pt idx="1294">
                  <c:v>52.341500000000003</c:v>
                </c:pt>
                <c:pt idx="1295">
                  <c:v>52.3416</c:v>
                </c:pt>
                <c:pt idx="1296">
                  <c:v>52.341099999999997</c:v>
                </c:pt>
                <c:pt idx="1297">
                  <c:v>52.337600000000002</c:v>
                </c:pt>
                <c:pt idx="1298">
                  <c:v>52.347499999999997</c:v>
                </c:pt>
                <c:pt idx="1299">
                  <c:v>52.354900000000001</c:v>
                </c:pt>
                <c:pt idx="1300">
                  <c:v>52.354999999999997</c:v>
                </c:pt>
                <c:pt idx="1301">
                  <c:v>52.354900000000001</c:v>
                </c:pt>
                <c:pt idx="1302">
                  <c:v>52.354999999999997</c:v>
                </c:pt>
                <c:pt idx="1303">
                  <c:v>52.354999999999997</c:v>
                </c:pt>
                <c:pt idx="1304">
                  <c:v>52.354900000000001</c:v>
                </c:pt>
                <c:pt idx="1305">
                  <c:v>52.341000000000001</c:v>
                </c:pt>
                <c:pt idx="1306">
                  <c:v>52.345100000000002</c:v>
                </c:pt>
                <c:pt idx="1307">
                  <c:v>52.344900000000003</c:v>
                </c:pt>
                <c:pt idx="1308">
                  <c:v>52.345399999999998</c:v>
                </c:pt>
                <c:pt idx="1309">
                  <c:v>52.345300000000002</c:v>
                </c:pt>
                <c:pt idx="1310">
                  <c:v>52.345399999999998</c:v>
                </c:pt>
                <c:pt idx="1311">
                  <c:v>52.345399999999998</c:v>
                </c:pt>
                <c:pt idx="1312">
                  <c:v>52.345199999999998</c:v>
                </c:pt>
                <c:pt idx="1313">
                  <c:v>52.342100000000002</c:v>
                </c:pt>
                <c:pt idx="1314">
                  <c:v>52.341099999999997</c:v>
                </c:pt>
                <c:pt idx="1315">
                  <c:v>52.354399999999998</c:v>
                </c:pt>
                <c:pt idx="1316">
                  <c:v>52.354599999999998</c:v>
                </c:pt>
                <c:pt idx="1317">
                  <c:v>52.354500000000002</c:v>
                </c:pt>
                <c:pt idx="1318">
                  <c:v>52.354599999999998</c:v>
                </c:pt>
                <c:pt idx="1319">
                  <c:v>52.354500000000002</c:v>
                </c:pt>
                <c:pt idx="1320">
                  <c:v>52.353900000000003</c:v>
                </c:pt>
                <c:pt idx="1321">
                  <c:v>52.336300000000001</c:v>
                </c:pt>
                <c:pt idx="1322">
                  <c:v>52.345399999999998</c:v>
                </c:pt>
                <c:pt idx="1323">
                  <c:v>52.344200000000001</c:v>
                </c:pt>
                <c:pt idx="1324">
                  <c:v>52.344799999999999</c:v>
                </c:pt>
                <c:pt idx="1325">
                  <c:v>52.344799999999999</c:v>
                </c:pt>
                <c:pt idx="1326">
                  <c:v>52.344799999999999</c:v>
                </c:pt>
                <c:pt idx="1327">
                  <c:v>52.344799999999999</c:v>
                </c:pt>
                <c:pt idx="1328">
                  <c:v>52.344999999999999</c:v>
                </c:pt>
                <c:pt idx="1329">
                  <c:v>52.341200000000001</c:v>
                </c:pt>
                <c:pt idx="1330">
                  <c:v>52.341200000000001</c:v>
                </c:pt>
                <c:pt idx="1331">
                  <c:v>52.338299999999997</c:v>
                </c:pt>
                <c:pt idx="1332">
                  <c:v>52.337800000000001</c:v>
                </c:pt>
                <c:pt idx="1333">
                  <c:v>52.337899999999998</c:v>
                </c:pt>
                <c:pt idx="1334">
                  <c:v>52.337800000000001</c:v>
                </c:pt>
                <c:pt idx="1335">
                  <c:v>52.337899999999998</c:v>
                </c:pt>
                <c:pt idx="1336">
                  <c:v>52.334800000000001</c:v>
                </c:pt>
                <c:pt idx="1337">
                  <c:v>52.3474</c:v>
                </c:pt>
                <c:pt idx="1338">
                  <c:v>52.3322</c:v>
                </c:pt>
                <c:pt idx="1339">
                  <c:v>52.346699999999998</c:v>
                </c:pt>
                <c:pt idx="1340">
                  <c:v>52.346699999999998</c:v>
                </c:pt>
                <c:pt idx="1341">
                  <c:v>52.346600000000002</c:v>
                </c:pt>
                <c:pt idx="1342">
                  <c:v>52.346600000000002</c:v>
                </c:pt>
                <c:pt idx="1343">
                  <c:v>52.346600000000002</c:v>
                </c:pt>
                <c:pt idx="1344">
                  <c:v>52.346600000000002</c:v>
                </c:pt>
                <c:pt idx="1345">
                  <c:v>52.339100000000002</c:v>
                </c:pt>
                <c:pt idx="1346">
                  <c:v>52.3386</c:v>
                </c:pt>
                <c:pt idx="1347">
                  <c:v>52.354599999999998</c:v>
                </c:pt>
                <c:pt idx="1348">
                  <c:v>52.354599999999998</c:v>
                </c:pt>
                <c:pt idx="1349">
                  <c:v>52.354599999999998</c:v>
                </c:pt>
                <c:pt idx="1350">
                  <c:v>52.354599999999998</c:v>
                </c:pt>
                <c:pt idx="1351">
                  <c:v>52.354599999999998</c:v>
                </c:pt>
                <c:pt idx="1352">
                  <c:v>52.354100000000003</c:v>
                </c:pt>
                <c:pt idx="1353">
                  <c:v>52.355600000000003</c:v>
                </c:pt>
                <c:pt idx="1354">
                  <c:v>52.338900000000002</c:v>
                </c:pt>
                <c:pt idx="1355">
                  <c:v>52.354500000000002</c:v>
                </c:pt>
                <c:pt idx="1356">
                  <c:v>52.354599999999998</c:v>
                </c:pt>
                <c:pt idx="1357">
                  <c:v>52.354599999999998</c:v>
                </c:pt>
                <c:pt idx="1358">
                  <c:v>52.354500000000002</c:v>
                </c:pt>
                <c:pt idx="1359">
                  <c:v>52.354599999999998</c:v>
                </c:pt>
                <c:pt idx="1360">
                  <c:v>52.354399999999998</c:v>
                </c:pt>
                <c:pt idx="1361">
                  <c:v>52.355699999999999</c:v>
                </c:pt>
                <c:pt idx="1362">
                  <c:v>52.334400000000002</c:v>
                </c:pt>
                <c:pt idx="1363">
                  <c:v>52.354700000000001</c:v>
                </c:pt>
                <c:pt idx="1364">
                  <c:v>52.354500000000002</c:v>
                </c:pt>
                <c:pt idx="1365">
                  <c:v>52.354500000000002</c:v>
                </c:pt>
                <c:pt idx="1366">
                  <c:v>52.354500000000002</c:v>
                </c:pt>
                <c:pt idx="1367">
                  <c:v>52.354500000000002</c:v>
                </c:pt>
                <c:pt idx="1368">
                  <c:v>52.354500000000002</c:v>
                </c:pt>
                <c:pt idx="1369">
                  <c:v>52.340899999999998</c:v>
                </c:pt>
                <c:pt idx="1370">
                  <c:v>52.329099999999997</c:v>
                </c:pt>
                <c:pt idx="1371">
                  <c:v>52.353499999999997</c:v>
                </c:pt>
                <c:pt idx="1372">
                  <c:v>52.354300000000002</c:v>
                </c:pt>
                <c:pt idx="1373">
                  <c:v>52.354399999999998</c:v>
                </c:pt>
                <c:pt idx="1374">
                  <c:v>52.354399999999998</c:v>
                </c:pt>
                <c:pt idx="1375">
                  <c:v>52.354399999999998</c:v>
                </c:pt>
                <c:pt idx="1376">
                  <c:v>52.354399999999998</c:v>
                </c:pt>
                <c:pt idx="1377">
                  <c:v>52.3371</c:v>
                </c:pt>
                <c:pt idx="1378">
                  <c:v>52.338000000000001</c:v>
                </c:pt>
                <c:pt idx="1379">
                  <c:v>52.353700000000003</c:v>
                </c:pt>
                <c:pt idx="1380">
                  <c:v>52.353700000000003</c:v>
                </c:pt>
                <c:pt idx="1381">
                  <c:v>52.353700000000003</c:v>
                </c:pt>
                <c:pt idx="1382">
                  <c:v>52.353700000000003</c:v>
                </c:pt>
                <c:pt idx="1383">
                  <c:v>52.353700000000003</c:v>
                </c:pt>
                <c:pt idx="1384">
                  <c:v>52.353700000000003</c:v>
                </c:pt>
                <c:pt idx="1385">
                  <c:v>52.337000000000003</c:v>
                </c:pt>
                <c:pt idx="1386">
                  <c:v>52.336300000000001</c:v>
                </c:pt>
                <c:pt idx="1387">
                  <c:v>52.354199999999999</c:v>
                </c:pt>
                <c:pt idx="1388">
                  <c:v>52.354500000000002</c:v>
                </c:pt>
                <c:pt idx="1389">
                  <c:v>52.354399999999998</c:v>
                </c:pt>
                <c:pt idx="1390">
                  <c:v>52.354399999999998</c:v>
                </c:pt>
                <c:pt idx="1391">
                  <c:v>52.354399999999998</c:v>
                </c:pt>
                <c:pt idx="1392">
                  <c:v>52.354100000000003</c:v>
                </c:pt>
                <c:pt idx="1393">
                  <c:v>52.364199999999997</c:v>
                </c:pt>
                <c:pt idx="1394">
                  <c:v>52.350999999999999</c:v>
                </c:pt>
                <c:pt idx="1395">
                  <c:v>52.340600000000002</c:v>
                </c:pt>
                <c:pt idx="1396">
                  <c:v>52.345500000000001</c:v>
                </c:pt>
                <c:pt idx="1397">
                  <c:v>52.345399999999998</c:v>
                </c:pt>
                <c:pt idx="1398">
                  <c:v>52.345500000000001</c:v>
                </c:pt>
                <c:pt idx="1399">
                  <c:v>52.345500000000001</c:v>
                </c:pt>
                <c:pt idx="1400">
                  <c:v>52.345500000000001</c:v>
                </c:pt>
                <c:pt idx="1401">
                  <c:v>52.3416</c:v>
                </c:pt>
                <c:pt idx="1402">
                  <c:v>52.340200000000003</c:v>
                </c:pt>
                <c:pt idx="1403">
                  <c:v>52.343400000000003</c:v>
                </c:pt>
                <c:pt idx="1404">
                  <c:v>52.343299999999999</c:v>
                </c:pt>
                <c:pt idx="1405">
                  <c:v>52.343499999999999</c:v>
                </c:pt>
                <c:pt idx="1406">
                  <c:v>52.348300000000002</c:v>
                </c:pt>
                <c:pt idx="1407">
                  <c:v>52.348300000000002</c:v>
                </c:pt>
                <c:pt idx="1408">
                  <c:v>52.348599999999998</c:v>
                </c:pt>
                <c:pt idx="1409">
                  <c:v>52.351199999999999</c:v>
                </c:pt>
                <c:pt idx="1410">
                  <c:v>52.341500000000003</c:v>
                </c:pt>
                <c:pt idx="1411">
                  <c:v>52.354799999999997</c:v>
                </c:pt>
                <c:pt idx="1412">
                  <c:v>52.354500000000002</c:v>
                </c:pt>
                <c:pt idx="1413">
                  <c:v>52.354500000000002</c:v>
                </c:pt>
                <c:pt idx="1414">
                  <c:v>52.354500000000002</c:v>
                </c:pt>
                <c:pt idx="1415">
                  <c:v>52.354399999999998</c:v>
                </c:pt>
                <c:pt idx="1416">
                  <c:v>52.354500000000002</c:v>
                </c:pt>
                <c:pt idx="1417">
                  <c:v>52.360799999999998</c:v>
                </c:pt>
                <c:pt idx="1418">
                  <c:v>52.341799999999999</c:v>
                </c:pt>
                <c:pt idx="1419">
                  <c:v>52.342700000000001</c:v>
                </c:pt>
                <c:pt idx="1420">
                  <c:v>52.346800000000002</c:v>
                </c:pt>
                <c:pt idx="1421">
                  <c:v>52.346600000000002</c:v>
                </c:pt>
                <c:pt idx="1422">
                  <c:v>52.346499999999999</c:v>
                </c:pt>
                <c:pt idx="1423">
                  <c:v>52.346499999999999</c:v>
                </c:pt>
                <c:pt idx="1424">
                  <c:v>52.346600000000002</c:v>
                </c:pt>
                <c:pt idx="1425">
                  <c:v>52.3416</c:v>
                </c:pt>
                <c:pt idx="1426">
                  <c:v>52.340899999999998</c:v>
                </c:pt>
                <c:pt idx="1427">
                  <c:v>52.341000000000001</c:v>
                </c:pt>
                <c:pt idx="1428">
                  <c:v>52.353900000000003</c:v>
                </c:pt>
                <c:pt idx="1429">
                  <c:v>52.354500000000002</c:v>
                </c:pt>
                <c:pt idx="1430">
                  <c:v>52.354599999999998</c:v>
                </c:pt>
                <c:pt idx="1431">
                  <c:v>52.354500000000002</c:v>
                </c:pt>
                <c:pt idx="1432">
                  <c:v>52.354500000000002</c:v>
                </c:pt>
                <c:pt idx="1433">
                  <c:v>52.354500000000002</c:v>
                </c:pt>
                <c:pt idx="1434">
                  <c:v>52.347200000000001</c:v>
                </c:pt>
                <c:pt idx="1435">
                  <c:v>52.341700000000003</c:v>
                </c:pt>
                <c:pt idx="1436">
                  <c:v>52.348100000000002</c:v>
                </c:pt>
                <c:pt idx="1437">
                  <c:v>52.348300000000002</c:v>
                </c:pt>
                <c:pt idx="1438">
                  <c:v>52.348399999999998</c:v>
                </c:pt>
                <c:pt idx="1439">
                  <c:v>52.348500000000001</c:v>
                </c:pt>
                <c:pt idx="1440">
                  <c:v>52.348500000000001</c:v>
                </c:pt>
                <c:pt idx="1441">
                  <c:v>52.346499999999999</c:v>
                </c:pt>
                <c:pt idx="1442">
                  <c:v>52.341200000000001</c:v>
                </c:pt>
                <c:pt idx="1443">
                  <c:v>52.340899999999998</c:v>
                </c:pt>
                <c:pt idx="1444">
                  <c:v>52.345599999999997</c:v>
                </c:pt>
                <c:pt idx="1445">
                  <c:v>52.345500000000001</c:v>
                </c:pt>
                <c:pt idx="1446">
                  <c:v>52.345599999999997</c:v>
                </c:pt>
                <c:pt idx="1447">
                  <c:v>52.345399999999998</c:v>
                </c:pt>
                <c:pt idx="1448">
                  <c:v>52.345599999999997</c:v>
                </c:pt>
                <c:pt idx="1449">
                  <c:v>52.347999999999999</c:v>
                </c:pt>
                <c:pt idx="1450">
                  <c:v>52.3337</c:v>
                </c:pt>
                <c:pt idx="1451">
                  <c:v>52.3386</c:v>
                </c:pt>
                <c:pt idx="1452">
                  <c:v>52.346400000000003</c:v>
                </c:pt>
                <c:pt idx="1453">
                  <c:v>52.354399999999998</c:v>
                </c:pt>
                <c:pt idx="1454">
                  <c:v>52.354399999999998</c:v>
                </c:pt>
                <c:pt idx="1455">
                  <c:v>52.354399999999998</c:v>
                </c:pt>
                <c:pt idx="1456">
                  <c:v>52.354300000000002</c:v>
                </c:pt>
                <c:pt idx="1457">
                  <c:v>52.354900000000001</c:v>
                </c:pt>
                <c:pt idx="1458">
                  <c:v>52.354999999999997</c:v>
                </c:pt>
                <c:pt idx="1459">
                  <c:v>52.337699999999998</c:v>
                </c:pt>
                <c:pt idx="1460">
                  <c:v>52.354900000000001</c:v>
                </c:pt>
                <c:pt idx="1461">
                  <c:v>52.354900000000001</c:v>
                </c:pt>
                <c:pt idx="1462">
                  <c:v>52.354900000000001</c:v>
                </c:pt>
                <c:pt idx="1463">
                  <c:v>52.354900000000001</c:v>
                </c:pt>
                <c:pt idx="1464">
                  <c:v>52.354999999999997</c:v>
                </c:pt>
                <c:pt idx="1465">
                  <c:v>52.354799999999997</c:v>
                </c:pt>
                <c:pt idx="1466">
                  <c:v>52.343699999999998</c:v>
                </c:pt>
                <c:pt idx="1467">
                  <c:v>52.343699999999998</c:v>
                </c:pt>
                <c:pt idx="1468">
                  <c:v>52.359400000000001</c:v>
                </c:pt>
                <c:pt idx="1469">
                  <c:v>52.354500000000002</c:v>
                </c:pt>
                <c:pt idx="1470">
                  <c:v>52.354500000000002</c:v>
                </c:pt>
                <c:pt idx="1471">
                  <c:v>52.354399999999998</c:v>
                </c:pt>
                <c:pt idx="1472">
                  <c:v>52.354500000000002</c:v>
                </c:pt>
                <c:pt idx="1473">
                  <c:v>52.354500000000002</c:v>
                </c:pt>
                <c:pt idx="1474">
                  <c:v>52.354700000000001</c:v>
                </c:pt>
                <c:pt idx="1475">
                  <c:v>52.341200000000001</c:v>
                </c:pt>
                <c:pt idx="1476">
                  <c:v>52.3538</c:v>
                </c:pt>
                <c:pt idx="1477">
                  <c:v>52.354700000000001</c:v>
                </c:pt>
                <c:pt idx="1478">
                  <c:v>52.354399999999998</c:v>
                </c:pt>
                <c:pt idx="1479">
                  <c:v>52.354399999999998</c:v>
                </c:pt>
                <c:pt idx="1480">
                  <c:v>52.354300000000002</c:v>
                </c:pt>
                <c:pt idx="1481">
                  <c:v>52.354700000000001</c:v>
                </c:pt>
                <c:pt idx="1482">
                  <c:v>52.355200000000004</c:v>
                </c:pt>
                <c:pt idx="1483">
                  <c:v>52.350999999999999</c:v>
                </c:pt>
                <c:pt idx="1484">
                  <c:v>52.344000000000001</c:v>
                </c:pt>
                <c:pt idx="1485">
                  <c:v>52.354500000000002</c:v>
                </c:pt>
                <c:pt idx="1486">
                  <c:v>52.354599999999998</c:v>
                </c:pt>
                <c:pt idx="1487">
                  <c:v>52.354599999999998</c:v>
                </c:pt>
                <c:pt idx="1488">
                  <c:v>52.354500000000002</c:v>
                </c:pt>
                <c:pt idx="1489">
                  <c:v>52.354500000000002</c:v>
                </c:pt>
                <c:pt idx="1490">
                  <c:v>52.354799999999997</c:v>
                </c:pt>
                <c:pt idx="1491">
                  <c:v>52.3416</c:v>
                </c:pt>
                <c:pt idx="1492">
                  <c:v>52.330500000000001</c:v>
                </c:pt>
                <c:pt idx="1493">
                  <c:v>52.354599999999998</c:v>
                </c:pt>
                <c:pt idx="1494">
                  <c:v>52.354599999999998</c:v>
                </c:pt>
                <c:pt idx="1495">
                  <c:v>52.354700000000001</c:v>
                </c:pt>
                <c:pt idx="1496">
                  <c:v>52.354799999999997</c:v>
                </c:pt>
                <c:pt idx="1497">
                  <c:v>52.354700000000001</c:v>
                </c:pt>
                <c:pt idx="1498">
                  <c:v>52.354900000000001</c:v>
                </c:pt>
                <c:pt idx="1499">
                  <c:v>52.341900000000003</c:v>
                </c:pt>
                <c:pt idx="1500">
                  <c:v>52.339599999999997</c:v>
                </c:pt>
                <c:pt idx="1501">
                  <c:v>52.354599999999998</c:v>
                </c:pt>
                <c:pt idx="1502">
                  <c:v>52.354900000000001</c:v>
                </c:pt>
                <c:pt idx="1503">
                  <c:v>52.354900000000001</c:v>
                </c:pt>
                <c:pt idx="1504">
                  <c:v>52.354900000000001</c:v>
                </c:pt>
                <c:pt idx="1505">
                  <c:v>52.354799999999997</c:v>
                </c:pt>
                <c:pt idx="1506">
                  <c:v>52.354399999999998</c:v>
                </c:pt>
                <c:pt idx="1507">
                  <c:v>52.341099999999997</c:v>
                </c:pt>
                <c:pt idx="1508">
                  <c:v>52.340699999999998</c:v>
                </c:pt>
                <c:pt idx="1509">
                  <c:v>52.353999999999999</c:v>
                </c:pt>
                <c:pt idx="1510">
                  <c:v>52.354399999999998</c:v>
                </c:pt>
                <c:pt idx="1511">
                  <c:v>52.354399999999998</c:v>
                </c:pt>
                <c:pt idx="1512">
                  <c:v>52.354999999999997</c:v>
                </c:pt>
                <c:pt idx="1513">
                  <c:v>52.354100000000003</c:v>
                </c:pt>
                <c:pt idx="1514">
                  <c:v>52.354999999999997</c:v>
                </c:pt>
                <c:pt idx="1515">
                  <c:v>52.337699999999998</c:v>
                </c:pt>
                <c:pt idx="1516">
                  <c:v>52.346699999999998</c:v>
                </c:pt>
                <c:pt idx="1517">
                  <c:v>52.354900000000001</c:v>
                </c:pt>
                <c:pt idx="1518">
                  <c:v>52.354799999999997</c:v>
                </c:pt>
                <c:pt idx="1519">
                  <c:v>52.354900000000001</c:v>
                </c:pt>
                <c:pt idx="1520">
                  <c:v>52.354900000000001</c:v>
                </c:pt>
                <c:pt idx="1521">
                  <c:v>52.354999999999997</c:v>
                </c:pt>
                <c:pt idx="1522">
                  <c:v>52.354900000000001</c:v>
                </c:pt>
                <c:pt idx="1523">
                  <c:v>52.3414</c:v>
                </c:pt>
                <c:pt idx="1524">
                  <c:v>52.3399</c:v>
                </c:pt>
                <c:pt idx="1525">
                  <c:v>52.338099999999997</c:v>
                </c:pt>
                <c:pt idx="1526">
                  <c:v>52.338299999999997</c:v>
                </c:pt>
                <c:pt idx="1527">
                  <c:v>52.338299999999997</c:v>
                </c:pt>
                <c:pt idx="1528">
                  <c:v>52.354900000000001</c:v>
                </c:pt>
                <c:pt idx="1529">
                  <c:v>52.338299999999997</c:v>
                </c:pt>
                <c:pt idx="1530">
                  <c:v>52.338200000000001</c:v>
                </c:pt>
                <c:pt idx="1531">
                  <c:v>52.337499999999999</c:v>
                </c:pt>
                <c:pt idx="1532">
                  <c:v>52.3369</c:v>
                </c:pt>
                <c:pt idx="1533">
                  <c:v>52.3566</c:v>
                </c:pt>
                <c:pt idx="1534">
                  <c:v>52.354599999999998</c:v>
                </c:pt>
                <c:pt idx="1535">
                  <c:v>52.354300000000002</c:v>
                </c:pt>
                <c:pt idx="1536">
                  <c:v>52.354500000000002</c:v>
                </c:pt>
                <c:pt idx="1537">
                  <c:v>52.354599999999998</c:v>
                </c:pt>
                <c:pt idx="1538">
                  <c:v>52.354500000000002</c:v>
                </c:pt>
                <c:pt idx="1539">
                  <c:v>52.354100000000003</c:v>
                </c:pt>
                <c:pt idx="1540">
                  <c:v>52.33</c:v>
                </c:pt>
                <c:pt idx="1541">
                  <c:v>52.337699999999998</c:v>
                </c:pt>
                <c:pt idx="1542">
                  <c:v>52.337899999999998</c:v>
                </c:pt>
                <c:pt idx="1543">
                  <c:v>52.338299999999997</c:v>
                </c:pt>
                <c:pt idx="1544">
                  <c:v>52.338299999999997</c:v>
                </c:pt>
                <c:pt idx="1545">
                  <c:v>52.3386</c:v>
                </c:pt>
                <c:pt idx="1546">
                  <c:v>52.3384</c:v>
                </c:pt>
                <c:pt idx="1547">
                  <c:v>52.345500000000001</c:v>
                </c:pt>
                <c:pt idx="1548">
                  <c:v>52.345799999999997</c:v>
                </c:pt>
                <c:pt idx="1549">
                  <c:v>52.337499999999999</c:v>
                </c:pt>
                <c:pt idx="1550">
                  <c:v>52.337899999999998</c:v>
                </c:pt>
                <c:pt idx="1551">
                  <c:v>52.337899999999998</c:v>
                </c:pt>
                <c:pt idx="1552">
                  <c:v>52.337699999999998</c:v>
                </c:pt>
                <c:pt idx="1553">
                  <c:v>52.337699999999998</c:v>
                </c:pt>
                <c:pt idx="1554">
                  <c:v>52.339799999999997</c:v>
                </c:pt>
                <c:pt idx="1555">
                  <c:v>52.338999999999999</c:v>
                </c:pt>
                <c:pt idx="1556">
                  <c:v>52.338999999999999</c:v>
                </c:pt>
                <c:pt idx="1557">
                  <c:v>52.338900000000002</c:v>
                </c:pt>
                <c:pt idx="1558">
                  <c:v>52.336799999999997</c:v>
                </c:pt>
                <c:pt idx="1559">
                  <c:v>52.339399999999998</c:v>
                </c:pt>
                <c:pt idx="1560">
                  <c:v>52.354700000000001</c:v>
                </c:pt>
                <c:pt idx="1561">
                  <c:v>52.354599999999998</c:v>
                </c:pt>
                <c:pt idx="1562">
                  <c:v>52.354599999999998</c:v>
                </c:pt>
                <c:pt idx="1563">
                  <c:v>52.354599999999998</c:v>
                </c:pt>
                <c:pt idx="1564">
                  <c:v>52.354500000000002</c:v>
                </c:pt>
                <c:pt idx="1565">
                  <c:v>52.354599999999998</c:v>
                </c:pt>
                <c:pt idx="1566">
                  <c:v>52.354900000000001</c:v>
                </c:pt>
                <c:pt idx="1567">
                  <c:v>52.339100000000002</c:v>
                </c:pt>
                <c:pt idx="1568">
                  <c:v>52.339199999999998</c:v>
                </c:pt>
                <c:pt idx="1569">
                  <c:v>52.338999999999999</c:v>
                </c:pt>
                <c:pt idx="1570">
                  <c:v>52.339100000000002</c:v>
                </c:pt>
                <c:pt idx="1571">
                  <c:v>52.338999999999999</c:v>
                </c:pt>
                <c:pt idx="1572">
                  <c:v>52.338799999999999</c:v>
                </c:pt>
                <c:pt idx="1573">
                  <c:v>52.338200000000001</c:v>
                </c:pt>
                <c:pt idx="1574">
                  <c:v>49.468400000000003</c:v>
                </c:pt>
                <c:pt idx="1575">
                  <c:v>49.484499999999997</c:v>
                </c:pt>
                <c:pt idx="1576">
                  <c:v>49.484499999999997</c:v>
                </c:pt>
                <c:pt idx="1577">
                  <c:v>49.4846</c:v>
                </c:pt>
                <c:pt idx="1578">
                  <c:v>49.484699999999997</c:v>
                </c:pt>
                <c:pt idx="1579">
                  <c:v>49.4846</c:v>
                </c:pt>
                <c:pt idx="1580">
                  <c:v>49.484499999999997</c:v>
                </c:pt>
                <c:pt idx="1581">
                  <c:v>49.484499999999997</c:v>
                </c:pt>
                <c:pt idx="1582">
                  <c:v>49.360100000000003</c:v>
                </c:pt>
                <c:pt idx="1583">
                  <c:v>49.287500000000001</c:v>
                </c:pt>
                <c:pt idx="1584">
                  <c:v>49.287399999999998</c:v>
                </c:pt>
                <c:pt idx="1585">
                  <c:v>49.287399999999998</c:v>
                </c:pt>
                <c:pt idx="1586">
                  <c:v>49.287399999999998</c:v>
                </c:pt>
                <c:pt idx="1587">
                  <c:v>49.287399999999998</c:v>
                </c:pt>
                <c:pt idx="1588">
                  <c:v>49.287500000000001</c:v>
                </c:pt>
                <c:pt idx="1589">
                  <c:v>49.292700000000004</c:v>
                </c:pt>
                <c:pt idx="1590">
                  <c:v>48.991300000000003</c:v>
                </c:pt>
                <c:pt idx="1591">
                  <c:v>48.893999999999998</c:v>
                </c:pt>
                <c:pt idx="1592">
                  <c:v>48.893999999999998</c:v>
                </c:pt>
                <c:pt idx="1593">
                  <c:v>48.893999999999998</c:v>
                </c:pt>
                <c:pt idx="1594">
                  <c:v>48.893999999999998</c:v>
                </c:pt>
                <c:pt idx="1595">
                  <c:v>48.893999999999998</c:v>
                </c:pt>
                <c:pt idx="1596">
                  <c:v>48.893999999999998</c:v>
                </c:pt>
                <c:pt idx="1597">
                  <c:v>48.153199999999998</c:v>
                </c:pt>
                <c:pt idx="1598">
                  <c:v>47.311900000000001</c:v>
                </c:pt>
                <c:pt idx="1599">
                  <c:v>46.758699999999997</c:v>
                </c:pt>
                <c:pt idx="1600">
                  <c:v>46.758699999999997</c:v>
                </c:pt>
                <c:pt idx="1601">
                  <c:v>46.758699999999997</c:v>
                </c:pt>
                <c:pt idx="1602">
                  <c:v>46.758600000000001</c:v>
                </c:pt>
                <c:pt idx="1603">
                  <c:v>46.758699999999997</c:v>
                </c:pt>
                <c:pt idx="1604">
                  <c:v>46.758699999999997</c:v>
                </c:pt>
                <c:pt idx="1605">
                  <c:v>45.5413</c:v>
                </c:pt>
                <c:pt idx="1606">
                  <c:v>44.250399999999999</c:v>
                </c:pt>
                <c:pt idx="1607">
                  <c:v>43.502000000000002</c:v>
                </c:pt>
                <c:pt idx="1608">
                  <c:v>43.509799999999998</c:v>
                </c:pt>
                <c:pt idx="1609">
                  <c:v>43.509799999999998</c:v>
                </c:pt>
                <c:pt idx="1610">
                  <c:v>43.509799999999998</c:v>
                </c:pt>
                <c:pt idx="1611">
                  <c:v>43.509799999999998</c:v>
                </c:pt>
                <c:pt idx="1612">
                  <c:v>43.509799999999998</c:v>
                </c:pt>
                <c:pt idx="1613">
                  <c:v>43.192500000000003</c:v>
                </c:pt>
                <c:pt idx="1614">
                  <c:v>41.883099999999999</c:v>
                </c:pt>
                <c:pt idx="1615">
                  <c:v>41.631900000000002</c:v>
                </c:pt>
                <c:pt idx="1616">
                  <c:v>41.632300000000001</c:v>
                </c:pt>
                <c:pt idx="1617">
                  <c:v>41.632300000000001</c:v>
                </c:pt>
                <c:pt idx="1618">
                  <c:v>41.632300000000001</c:v>
                </c:pt>
                <c:pt idx="1619">
                  <c:v>41.632300000000001</c:v>
                </c:pt>
                <c:pt idx="1620">
                  <c:v>41.633099999999999</c:v>
                </c:pt>
                <c:pt idx="1621">
                  <c:v>41.363100000000003</c:v>
                </c:pt>
                <c:pt idx="1622">
                  <c:v>41.092599999999997</c:v>
                </c:pt>
                <c:pt idx="1623">
                  <c:v>41.1188</c:v>
                </c:pt>
                <c:pt idx="1624">
                  <c:v>41.1188</c:v>
                </c:pt>
                <c:pt idx="1625">
                  <c:v>41.1188</c:v>
                </c:pt>
                <c:pt idx="1626">
                  <c:v>41.118699999999997</c:v>
                </c:pt>
                <c:pt idx="1627">
                  <c:v>41.118699999999997</c:v>
                </c:pt>
                <c:pt idx="1628">
                  <c:v>41.078499999999998</c:v>
                </c:pt>
                <c:pt idx="1629">
                  <c:v>40.0822</c:v>
                </c:pt>
                <c:pt idx="1630">
                  <c:v>39.381300000000003</c:v>
                </c:pt>
                <c:pt idx="1631">
                  <c:v>39.103999999999999</c:v>
                </c:pt>
                <c:pt idx="1632">
                  <c:v>39.103900000000003</c:v>
                </c:pt>
                <c:pt idx="1633">
                  <c:v>39.104100000000003</c:v>
                </c:pt>
                <c:pt idx="1634">
                  <c:v>39.104199999999999</c:v>
                </c:pt>
                <c:pt idx="1635">
                  <c:v>39.103999999999999</c:v>
                </c:pt>
                <c:pt idx="1636">
                  <c:v>39.1098</c:v>
                </c:pt>
                <c:pt idx="1637">
                  <c:v>38.5715</c:v>
                </c:pt>
                <c:pt idx="1638">
                  <c:v>37.295999999999999</c:v>
                </c:pt>
                <c:pt idx="1639">
                  <c:v>37.2669</c:v>
                </c:pt>
                <c:pt idx="1640">
                  <c:v>37.266800000000003</c:v>
                </c:pt>
                <c:pt idx="1641">
                  <c:v>37.266800000000003</c:v>
                </c:pt>
                <c:pt idx="1642">
                  <c:v>37.267499999999998</c:v>
                </c:pt>
                <c:pt idx="1643">
                  <c:v>37.266800000000003</c:v>
                </c:pt>
                <c:pt idx="1644">
                  <c:v>36.8474</c:v>
                </c:pt>
                <c:pt idx="1645">
                  <c:v>35.439300000000003</c:v>
                </c:pt>
                <c:pt idx="1646">
                  <c:v>33.347200000000001</c:v>
                </c:pt>
                <c:pt idx="1647">
                  <c:v>32.405200000000001</c:v>
                </c:pt>
                <c:pt idx="1648">
                  <c:v>32.405299999999997</c:v>
                </c:pt>
                <c:pt idx="1649">
                  <c:v>32.405200000000001</c:v>
                </c:pt>
                <c:pt idx="1650">
                  <c:v>32.405200000000001</c:v>
                </c:pt>
                <c:pt idx="1651">
                  <c:v>32.405299999999997</c:v>
                </c:pt>
                <c:pt idx="1652">
                  <c:v>32.347299999999997</c:v>
                </c:pt>
                <c:pt idx="1653">
                  <c:v>31.340199999999999</c:v>
                </c:pt>
                <c:pt idx="1654">
                  <c:v>30.0015</c:v>
                </c:pt>
                <c:pt idx="1655">
                  <c:v>29.517099999999999</c:v>
                </c:pt>
                <c:pt idx="1656">
                  <c:v>29.5169</c:v>
                </c:pt>
                <c:pt idx="1657">
                  <c:v>29.516999999999999</c:v>
                </c:pt>
                <c:pt idx="1658">
                  <c:v>29.516999999999999</c:v>
                </c:pt>
                <c:pt idx="1659">
                  <c:v>29.5168</c:v>
                </c:pt>
                <c:pt idx="1660">
                  <c:v>29.516200000000001</c:v>
                </c:pt>
                <c:pt idx="1661">
                  <c:v>29.128299999999999</c:v>
                </c:pt>
                <c:pt idx="1662">
                  <c:v>28.7942</c:v>
                </c:pt>
                <c:pt idx="1663">
                  <c:v>28.718900000000001</c:v>
                </c:pt>
                <c:pt idx="1664">
                  <c:v>28.721399999999999</c:v>
                </c:pt>
                <c:pt idx="1665">
                  <c:v>28.721399999999999</c:v>
                </c:pt>
                <c:pt idx="1666">
                  <c:v>28.721399999999999</c:v>
                </c:pt>
                <c:pt idx="1667">
                  <c:v>28.721399999999999</c:v>
                </c:pt>
                <c:pt idx="1668">
                  <c:v>28.702999999999999</c:v>
                </c:pt>
                <c:pt idx="1669">
                  <c:v>28.416499999999999</c:v>
                </c:pt>
                <c:pt idx="1670">
                  <c:v>28.2517</c:v>
                </c:pt>
                <c:pt idx="1671">
                  <c:v>28.157299999999999</c:v>
                </c:pt>
                <c:pt idx="1672">
                  <c:v>28.156099999999999</c:v>
                </c:pt>
                <c:pt idx="1673">
                  <c:v>28.155999999999999</c:v>
                </c:pt>
                <c:pt idx="1674">
                  <c:v>28.155999999999999</c:v>
                </c:pt>
                <c:pt idx="1675">
                  <c:v>28.155999999999999</c:v>
                </c:pt>
                <c:pt idx="1676">
                  <c:v>28.1541</c:v>
                </c:pt>
                <c:pt idx="1677">
                  <c:v>27.463100000000001</c:v>
                </c:pt>
                <c:pt idx="1678">
                  <c:v>27.435099999999998</c:v>
                </c:pt>
                <c:pt idx="1679">
                  <c:v>27.468900000000001</c:v>
                </c:pt>
                <c:pt idx="1680">
                  <c:v>27.464200000000002</c:v>
                </c:pt>
                <c:pt idx="1681">
                  <c:v>27.457799999999999</c:v>
                </c:pt>
                <c:pt idx="1682">
                  <c:v>27.3857</c:v>
                </c:pt>
                <c:pt idx="1683">
                  <c:v>26.704000000000001</c:v>
                </c:pt>
                <c:pt idx="1684">
                  <c:v>26.346399999999999</c:v>
                </c:pt>
                <c:pt idx="1685">
                  <c:v>26.346399999999999</c:v>
                </c:pt>
                <c:pt idx="1686">
                  <c:v>26.346499999999999</c:v>
                </c:pt>
                <c:pt idx="1687">
                  <c:v>26.346699999999998</c:v>
                </c:pt>
                <c:pt idx="1688">
                  <c:v>26.346499999999999</c:v>
                </c:pt>
                <c:pt idx="1689">
                  <c:v>26.3459</c:v>
                </c:pt>
                <c:pt idx="1690">
                  <c:v>26.233000000000001</c:v>
                </c:pt>
                <c:pt idx="1691">
                  <c:v>25.884499999999999</c:v>
                </c:pt>
                <c:pt idx="1692">
                  <c:v>25.3752</c:v>
                </c:pt>
                <c:pt idx="1693">
                  <c:v>25.375699999999998</c:v>
                </c:pt>
                <c:pt idx="1694">
                  <c:v>25.375599999999999</c:v>
                </c:pt>
                <c:pt idx="1695">
                  <c:v>25.375699999999998</c:v>
                </c:pt>
                <c:pt idx="1696">
                  <c:v>25.375699999999998</c:v>
                </c:pt>
                <c:pt idx="1697">
                  <c:v>25.385100000000001</c:v>
                </c:pt>
                <c:pt idx="1698">
                  <c:v>24.9497</c:v>
                </c:pt>
                <c:pt idx="1699">
                  <c:v>24.238199999999999</c:v>
                </c:pt>
                <c:pt idx="1700">
                  <c:v>23.968900000000001</c:v>
                </c:pt>
                <c:pt idx="1701">
                  <c:v>23.005099999999999</c:v>
                </c:pt>
                <c:pt idx="1702">
                  <c:v>22.851700000000001</c:v>
                </c:pt>
                <c:pt idx="1703">
                  <c:v>22.8522</c:v>
                </c:pt>
                <c:pt idx="1704">
                  <c:v>22.8521</c:v>
                </c:pt>
                <c:pt idx="1705">
                  <c:v>22.8202</c:v>
                </c:pt>
                <c:pt idx="1706">
                  <c:v>22.816400000000002</c:v>
                </c:pt>
                <c:pt idx="1707">
                  <c:v>22.350200000000001</c:v>
                </c:pt>
                <c:pt idx="1708">
                  <c:v>21.7287</c:v>
                </c:pt>
                <c:pt idx="1709">
                  <c:v>21.522600000000001</c:v>
                </c:pt>
                <c:pt idx="1710">
                  <c:v>21.522600000000001</c:v>
                </c:pt>
                <c:pt idx="1711">
                  <c:v>21.522400000000001</c:v>
                </c:pt>
                <c:pt idx="1712">
                  <c:v>21.522400000000001</c:v>
                </c:pt>
                <c:pt idx="1713">
                  <c:v>21.522500000000001</c:v>
                </c:pt>
                <c:pt idx="1714">
                  <c:v>21.522300000000001</c:v>
                </c:pt>
                <c:pt idx="1715">
                  <c:v>21.5167</c:v>
                </c:pt>
                <c:pt idx="1716">
                  <c:v>21.475000000000001</c:v>
                </c:pt>
                <c:pt idx="1717">
                  <c:v>21.475100000000001</c:v>
                </c:pt>
                <c:pt idx="1718">
                  <c:v>21.4742</c:v>
                </c:pt>
                <c:pt idx="1719">
                  <c:v>21.4742</c:v>
                </c:pt>
                <c:pt idx="1720">
                  <c:v>21.474299999999999</c:v>
                </c:pt>
                <c:pt idx="1721">
                  <c:v>21.474399999999999</c:v>
                </c:pt>
                <c:pt idx="1722">
                  <c:v>21.4758</c:v>
                </c:pt>
                <c:pt idx="1723">
                  <c:v>21.125299999999999</c:v>
                </c:pt>
                <c:pt idx="1724">
                  <c:v>19.843699999999998</c:v>
                </c:pt>
                <c:pt idx="1725">
                  <c:v>18.842600000000001</c:v>
                </c:pt>
                <c:pt idx="1726">
                  <c:v>18.8443</c:v>
                </c:pt>
                <c:pt idx="1727">
                  <c:v>18.844100000000001</c:v>
                </c:pt>
                <c:pt idx="1728">
                  <c:v>18.844100000000001</c:v>
                </c:pt>
                <c:pt idx="1729">
                  <c:v>18.844100000000001</c:v>
                </c:pt>
                <c:pt idx="1730">
                  <c:v>18.8291</c:v>
                </c:pt>
                <c:pt idx="1731">
                  <c:v>18.018699999999999</c:v>
                </c:pt>
                <c:pt idx="1732">
                  <c:v>17.975000000000001</c:v>
                </c:pt>
                <c:pt idx="1733">
                  <c:v>17.900400000000001</c:v>
                </c:pt>
                <c:pt idx="1734">
                  <c:v>17.900300000000001</c:v>
                </c:pt>
                <c:pt idx="1735">
                  <c:v>17.899899999999999</c:v>
                </c:pt>
                <c:pt idx="1736">
                  <c:v>17.899899999999999</c:v>
                </c:pt>
                <c:pt idx="1737">
                  <c:v>17.899999999999999</c:v>
                </c:pt>
                <c:pt idx="1738">
                  <c:v>17.770199999999999</c:v>
                </c:pt>
                <c:pt idx="1739">
                  <c:v>16.618200000000002</c:v>
                </c:pt>
                <c:pt idx="1740">
                  <c:v>16.259</c:v>
                </c:pt>
                <c:pt idx="1741">
                  <c:v>15.984</c:v>
                </c:pt>
                <c:pt idx="1742">
                  <c:v>15.9497</c:v>
                </c:pt>
                <c:pt idx="1743">
                  <c:v>15.9496</c:v>
                </c:pt>
                <c:pt idx="1744">
                  <c:v>15.9497</c:v>
                </c:pt>
                <c:pt idx="1745">
                  <c:v>15.9497</c:v>
                </c:pt>
                <c:pt idx="1746">
                  <c:v>15.726000000000001</c:v>
                </c:pt>
                <c:pt idx="1747">
                  <c:v>15.519500000000001</c:v>
                </c:pt>
                <c:pt idx="1748">
                  <c:v>15.067500000000001</c:v>
                </c:pt>
                <c:pt idx="1749">
                  <c:v>14.8314</c:v>
                </c:pt>
                <c:pt idx="1750">
                  <c:v>14.8314</c:v>
                </c:pt>
                <c:pt idx="1751">
                  <c:v>14.831300000000001</c:v>
                </c:pt>
                <c:pt idx="1752">
                  <c:v>14.831300000000001</c:v>
                </c:pt>
                <c:pt idx="1753">
                  <c:v>14.8286</c:v>
                </c:pt>
                <c:pt idx="1754">
                  <c:v>14.819000000000001</c:v>
                </c:pt>
                <c:pt idx="1755">
                  <c:v>14.5329</c:v>
                </c:pt>
                <c:pt idx="1756">
                  <c:v>14.1981</c:v>
                </c:pt>
                <c:pt idx="1757">
                  <c:v>13.974399999999999</c:v>
                </c:pt>
                <c:pt idx="1758">
                  <c:v>13.974399999999999</c:v>
                </c:pt>
                <c:pt idx="1759">
                  <c:v>13.974399999999999</c:v>
                </c:pt>
                <c:pt idx="1760">
                  <c:v>13.974399999999999</c:v>
                </c:pt>
                <c:pt idx="1761">
                  <c:v>13.959199999999999</c:v>
                </c:pt>
                <c:pt idx="1762">
                  <c:v>13.964700000000001</c:v>
                </c:pt>
                <c:pt idx="1763">
                  <c:v>13.851699999999999</c:v>
                </c:pt>
                <c:pt idx="1764">
                  <c:v>13.7334</c:v>
                </c:pt>
                <c:pt idx="1765">
                  <c:v>13.7486</c:v>
                </c:pt>
                <c:pt idx="1766">
                  <c:v>13.7486</c:v>
                </c:pt>
                <c:pt idx="1767">
                  <c:v>13.748699999999999</c:v>
                </c:pt>
                <c:pt idx="1768">
                  <c:v>13.7506</c:v>
                </c:pt>
                <c:pt idx="1769">
                  <c:v>13.7506</c:v>
                </c:pt>
                <c:pt idx="1770">
                  <c:v>13.7346</c:v>
                </c:pt>
                <c:pt idx="1771">
                  <c:v>13.6492</c:v>
                </c:pt>
                <c:pt idx="1772">
                  <c:v>13.406499999999999</c:v>
                </c:pt>
                <c:pt idx="1773">
                  <c:v>13.392099999999999</c:v>
                </c:pt>
                <c:pt idx="1774">
                  <c:v>13.392099999999999</c:v>
                </c:pt>
                <c:pt idx="1775">
                  <c:v>13.3918</c:v>
                </c:pt>
                <c:pt idx="1776">
                  <c:v>13.391999999999999</c:v>
                </c:pt>
                <c:pt idx="1777">
                  <c:v>13.3843</c:v>
                </c:pt>
                <c:pt idx="1778">
                  <c:v>13.0898</c:v>
                </c:pt>
                <c:pt idx="1779">
                  <c:v>12.5557</c:v>
                </c:pt>
                <c:pt idx="1780">
                  <c:v>12.461499999999999</c:v>
                </c:pt>
                <c:pt idx="1781">
                  <c:v>12.3422</c:v>
                </c:pt>
                <c:pt idx="1782">
                  <c:v>12.3422</c:v>
                </c:pt>
                <c:pt idx="1783">
                  <c:v>12.3421</c:v>
                </c:pt>
                <c:pt idx="1784">
                  <c:v>12.3421</c:v>
                </c:pt>
                <c:pt idx="1785">
                  <c:v>12.342700000000001</c:v>
                </c:pt>
                <c:pt idx="1786">
                  <c:v>12.193899999999999</c:v>
                </c:pt>
                <c:pt idx="1787">
                  <c:v>12.0685</c:v>
                </c:pt>
                <c:pt idx="1788">
                  <c:v>11.6943</c:v>
                </c:pt>
                <c:pt idx="1789">
                  <c:v>11.6127</c:v>
                </c:pt>
                <c:pt idx="1790">
                  <c:v>11.602600000000001</c:v>
                </c:pt>
                <c:pt idx="1791">
                  <c:v>11.602600000000001</c:v>
                </c:pt>
                <c:pt idx="1792">
                  <c:v>11.602600000000001</c:v>
                </c:pt>
                <c:pt idx="1793">
                  <c:v>11.602600000000001</c:v>
                </c:pt>
                <c:pt idx="1794">
                  <c:v>11.5152</c:v>
                </c:pt>
                <c:pt idx="1795">
                  <c:v>10.959</c:v>
                </c:pt>
                <c:pt idx="1796">
                  <c:v>10.946099999999999</c:v>
                </c:pt>
                <c:pt idx="1797">
                  <c:v>10.9499</c:v>
                </c:pt>
                <c:pt idx="1798">
                  <c:v>10.9498</c:v>
                </c:pt>
                <c:pt idx="1799">
                  <c:v>10.9497</c:v>
                </c:pt>
                <c:pt idx="1800">
                  <c:v>10.9498</c:v>
                </c:pt>
                <c:pt idx="1801">
                  <c:v>10.949199999999999</c:v>
                </c:pt>
                <c:pt idx="1802">
                  <c:v>10.7927</c:v>
                </c:pt>
                <c:pt idx="1803">
                  <c:v>10.3002</c:v>
                </c:pt>
                <c:pt idx="1804">
                  <c:v>10.176299999999999</c:v>
                </c:pt>
                <c:pt idx="1805">
                  <c:v>10.1762</c:v>
                </c:pt>
                <c:pt idx="1806">
                  <c:v>10.1761</c:v>
                </c:pt>
                <c:pt idx="1807">
                  <c:v>10.1761</c:v>
                </c:pt>
                <c:pt idx="1808">
                  <c:v>10.1761</c:v>
                </c:pt>
                <c:pt idx="1809">
                  <c:v>10.1761</c:v>
                </c:pt>
                <c:pt idx="1810">
                  <c:v>10.126099999999999</c:v>
                </c:pt>
                <c:pt idx="1811">
                  <c:v>9.3588000000000005</c:v>
                </c:pt>
                <c:pt idx="1812">
                  <c:v>9.1380999999999997</c:v>
                </c:pt>
                <c:pt idx="1813">
                  <c:v>9.1471999999999998</c:v>
                </c:pt>
                <c:pt idx="1814">
                  <c:v>9.1471</c:v>
                </c:pt>
                <c:pt idx="1815">
                  <c:v>9.1471</c:v>
                </c:pt>
                <c:pt idx="1816">
                  <c:v>9.1471</c:v>
                </c:pt>
                <c:pt idx="1817">
                  <c:v>9.1539000000000001</c:v>
                </c:pt>
                <c:pt idx="1818">
                  <c:v>9.1539000000000001</c:v>
                </c:pt>
                <c:pt idx="1819">
                  <c:v>9.1464999999999996</c:v>
                </c:pt>
                <c:pt idx="1820">
                  <c:v>9.1254000000000008</c:v>
                </c:pt>
                <c:pt idx="1821">
                  <c:v>9.1239000000000008</c:v>
                </c:pt>
                <c:pt idx="1822">
                  <c:v>9.1236999999999995</c:v>
                </c:pt>
                <c:pt idx="1823">
                  <c:v>9.1237999999999992</c:v>
                </c:pt>
                <c:pt idx="1824">
                  <c:v>9.1228999999999996</c:v>
                </c:pt>
                <c:pt idx="1825">
                  <c:v>9.0555000000000003</c:v>
                </c:pt>
                <c:pt idx="1826">
                  <c:v>8.7920999999999996</c:v>
                </c:pt>
                <c:pt idx="1827">
                  <c:v>8.7959999999999994</c:v>
                </c:pt>
                <c:pt idx="1828">
                  <c:v>8.7965</c:v>
                </c:pt>
                <c:pt idx="1829">
                  <c:v>8.7958999999999996</c:v>
                </c:pt>
                <c:pt idx="1830">
                  <c:v>8.7955000000000005</c:v>
                </c:pt>
                <c:pt idx="1831">
                  <c:v>8.7958999999999996</c:v>
                </c:pt>
                <c:pt idx="1832">
                  <c:v>8.7962000000000007</c:v>
                </c:pt>
                <c:pt idx="1833">
                  <c:v>8.7731999999999992</c:v>
                </c:pt>
                <c:pt idx="1834">
                  <c:v>8.7704000000000004</c:v>
                </c:pt>
                <c:pt idx="1835">
                  <c:v>8.7833000000000006</c:v>
                </c:pt>
                <c:pt idx="1836">
                  <c:v>8.7845999999999993</c:v>
                </c:pt>
                <c:pt idx="1837">
                  <c:v>8.7844999999999995</c:v>
                </c:pt>
                <c:pt idx="1838">
                  <c:v>8.7844999999999995</c:v>
                </c:pt>
                <c:pt idx="1839">
                  <c:v>8.7844999999999995</c:v>
                </c:pt>
                <c:pt idx="1840">
                  <c:v>8.7812000000000001</c:v>
                </c:pt>
                <c:pt idx="1841">
                  <c:v>8.9345999999999997</c:v>
                </c:pt>
                <c:pt idx="1842">
                  <c:v>8.9075000000000006</c:v>
                </c:pt>
                <c:pt idx="1843">
                  <c:v>8.9049999999999994</c:v>
                </c:pt>
                <c:pt idx="1844">
                  <c:v>8.9048999999999996</c:v>
                </c:pt>
                <c:pt idx="1845">
                  <c:v>8.9048999999999996</c:v>
                </c:pt>
                <c:pt idx="1846">
                  <c:v>8.9048999999999996</c:v>
                </c:pt>
                <c:pt idx="1847">
                  <c:v>9.2241999999999997</c:v>
                </c:pt>
                <c:pt idx="1848">
                  <c:v>9.1127000000000002</c:v>
                </c:pt>
                <c:pt idx="1849">
                  <c:v>9.1127000000000002</c:v>
                </c:pt>
                <c:pt idx="1850">
                  <c:v>9.1127000000000002</c:v>
                </c:pt>
                <c:pt idx="1851">
                  <c:v>9.1126000000000005</c:v>
                </c:pt>
                <c:pt idx="1852">
                  <c:v>9.1126000000000005</c:v>
                </c:pt>
                <c:pt idx="1853">
                  <c:v>9.1126000000000005</c:v>
                </c:pt>
                <c:pt idx="1854">
                  <c:v>9.0436999999999994</c:v>
                </c:pt>
                <c:pt idx="1855">
                  <c:v>8.8618000000000006</c:v>
                </c:pt>
                <c:pt idx="1856">
                  <c:v>8.6559000000000008</c:v>
                </c:pt>
                <c:pt idx="1857">
                  <c:v>8.5332000000000008</c:v>
                </c:pt>
                <c:pt idx="1858">
                  <c:v>8.5330999999999992</c:v>
                </c:pt>
                <c:pt idx="1859">
                  <c:v>8.5330999999999992</c:v>
                </c:pt>
                <c:pt idx="1860">
                  <c:v>8.5330999999999992</c:v>
                </c:pt>
                <c:pt idx="1861">
                  <c:v>8.3614999999999995</c:v>
                </c:pt>
                <c:pt idx="1862">
                  <c:v>8.0896000000000008</c:v>
                </c:pt>
                <c:pt idx="1863">
                  <c:v>8.5596999999999994</c:v>
                </c:pt>
                <c:pt idx="1864">
                  <c:v>8.5366</c:v>
                </c:pt>
                <c:pt idx="1865">
                  <c:v>8.5367999999999995</c:v>
                </c:pt>
                <c:pt idx="1866">
                  <c:v>8.5366999999999997</c:v>
                </c:pt>
                <c:pt idx="1867">
                  <c:v>8.5366999999999997</c:v>
                </c:pt>
                <c:pt idx="1868">
                  <c:v>8.5366</c:v>
                </c:pt>
                <c:pt idx="1869">
                  <c:v>8.5579999999999998</c:v>
                </c:pt>
                <c:pt idx="1870">
                  <c:v>8.6966000000000001</c:v>
                </c:pt>
                <c:pt idx="1871">
                  <c:v>8.5444999999999993</c:v>
                </c:pt>
                <c:pt idx="1872">
                  <c:v>8.5488</c:v>
                </c:pt>
                <c:pt idx="1873">
                  <c:v>8.5411000000000001</c:v>
                </c:pt>
                <c:pt idx="1874">
                  <c:v>8.5411000000000001</c:v>
                </c:pt>
                <c:pt idx="1875">
                  <c:v>8.5009999999999994</c:v>
                </c:pt>
                <c:pt idx="1876">
                  <c:v>8.4976000000000003</c:v>
                </c:pt>
                <c:pt idx="1877">
                  <c:v>8.5152000000000001</c:v>
                </c:pt>
                <c:pt idx="1878">
                  <c:v>8.5223999999999993</c:v>
                </c:pt>
                <c:pt idx="1879">
                  <c:v>8.5225000000000009</c:v>
                </c:pt>
                <c:pt idx="1880">
                  <c:v>8.5222999999999995</c:v>
                </c:pt>
                <c:pt idx="1881">
                  <c:v>8.5222999999999995</c:v>
                </c:pt>
                <c:pt idx="1882">
                  <c:v>8.5221999999999998</c:v>
                </c:pt>
                <c:pt idx="1883">
                  <c:v>8.5221999999999998</c:v>
                </c:pt>
                <c:pt idx="1884">
                  <c:v>8.5917999999999992</c:v>
                </c:pt>
                <c:pt idx="1885">
                  <c:v>8.5360999999999994</c:v>
                </c:pt>
                <c:pt idx="1886">
                  <c:v>8.5391999999999992</c:v>
                </c:pt>
                <c:pt idx="1887">
                  <c:v>8.5390999999999995</c:v>
                </c:pt>
                <c:pt idx="1888">
                  <c:v>8.5389999999999997</c:v>
                </c:pt>
                <c:pt idx="1889">
                  <c:v>8.5389999999999997</c:v>
                </c:pt>
                <c:pt idx="1890">
                  <c:v>8.5474999999999994</c:v>
                </c:pt>
                <c:pt idx="1891">
                  <c:v>8.6201000000000008</c:v>
                </c:pt>
                <c:pt idx="1892">
                  <c:v>8.8047000000000004</c:v>
                </c:pt>
                <c:pt idx="1893">
                  <c:v>8.9166000000000007</c:v>
                </c:pt>
                <c:pt idx="1894">
                  <c:v>8.9207000000000001</c:v>
                </c:pt>
                <c:pt idx="1895">
                  <c:v>8.9207000000000001</c:v>
                </c:pt>
                <c:pt idx="1896">
                  <c:v>8.9125999999999994</c:v>
                </c:pt>
                <c:pt idx="1897">
                  <c:v>8.9123999999999999</c:v>
                </c:pt>
                <c:pt idx="1898">
                  <c:v>8.9125999999999994</c:v>
                </c:pt>
                <c:pt idx="1899">
                  <c:v>8.8765000000000001</c:v>
                </c:pt>
                <c:pt idx="1900">
                  <c:v>8.8706999999999994</c:v>
                </c:pt>
                <c:pt idx="1901">
                  <c:v>8.8847000000000005</c:v>
                </c:pt>
                <c:pt idx="1902">
                  <c:v>8.8848000000000003</c:v>
                </c:pt>
                <c:pt idx="1903">
                  <c:v>8.8849999999999998</c:v>
                </c:pt>
                <c:pt idx="1904">
                  <c:v>8.8847000000000005</c:v>
                </c:pt>
                <c:pt idx="1905">
                  <c:v>8.8846000000000007</c:v>
                </c:pt>
                <c:pt idx="1906">
                  <c:v>8.8846000000000007</c:v>
                </c:pt>
                <c:pt idx="1907">
                  <c:v>8.9970999999999997</c:v>
                </c:pt>
                <c:pt idx="1908">
                  <c:v>9.2165999999999997</c:v>
                </c:pt>
                <c:pt idx="1909">
                  <c:v>9.5131999999999994</c:v>
                </c:pt>
                <c:pt idx="1910">
                  <c:v>9.5132999999999992</c:v>
                </c:pt>
                <c:pt idx="1911">
                  <c:v>9.5134000000000007</c:v>
                </c:pt>
                <c:pt idx="1912">
                  <c:v>9.5132999999999992</c:v>
                </c:pt>
                <c:pt idx="1913">
                  <c:v>9.5132999999999992</c:v>
                </c:pt>
                <c:pt idx="1914">
                  <c:v>9.5131999999999994</c:v>
                </c:pt>
                <c:pt idx="1915">
                  <c:v>9.4010999999999996</c:v>
                </c:pt>
                <c:pt idx="1916">
                  <c:v>9.8355999999999995</c:v>
                </c:pt>
                <c:pt idx="1917">
                  <c:v>10.063599999999999</c:v>
                </c:pt>
                <c:pt idx="1918">
                  <c:v>10.0618</c:v>
                </c:pt>
                <c:pt idx="1919">
                  <c:v>10.0618</c:v>
                </c:pt>
                <c:pt idx="1920">
                  <c:v>9.8562999999999992</c:v>
                </c:pt>
                <c:pt idx="1921">
                  <c:v>9.6301000000000005</c:v>
                </c:pt>
                <c:pt idx="1922">
                  <c:v>9.5022000000000002</c:v>
                </c:pt>
                <c:pt idx="1923">
                  <c:v>9.5030000000000001</c:v>
                </c:pt>
                <c:pt idx="1924">
                  <c:v>9.5030000000000001</c:v>
                </c:pt>
                <c:pt idx="1925">
                  <c:v>9.5030000000000001</c:v>
                </c:pt>
                <c:pt idx="1926">
                  <c:v>9.5030000000000001</c:v>
                </c:pt>
                <c:pt idx="1927">
                  <c:v>9.5029000000000003</c:v>
                </c:pt>
                <c:pt idx="1928">
                  <c:v>9.2512000000000008</c:v>
                </c:pt>
                <c:pt idx="1929">
                  <c:v>9.2387999999999995</c:v>
                </c:pt>
                <c:pt idx="1930">
                  <c:v>9.2073</c:v>
                </c:pt>
                <c:pt idx="1931">
                  <c:v>9.2083999999999993</c:v>
                </c:pt>
                <c:pt idx="1932">
                  <c:v>9.2083999999999993</c:v>
                </c:pt>
                <c:pt idx="1933">
                  <c:v>9.0058000000000007</c:v>
                </c:pt>
                <c:pt idx="1934">
                  <c:v>9.0305</c:v>
                </c:pt>
                <c:pt idx="1935">
                  <c:v>9.0302000000000007</c:v>
                </c:pt>
                <c:pt idx="1936">
                  <c:v>9.0302000000000007</c:v>
                </c:pt>
                <c:pt idx="1937">
                  <c:v>9.0305</c:v>
                </c:pt>
                <c:pt idx="1938">
                  <c:v>9.2575000000000003</c:v>
                </c:pt>
                <c:pt idx="1939">
                  <c:v>9.2574000000000005</c:v>
                </c:pt>
                <c:pt idx="1940">
                  <c:v>9.2574000000000005</c:v>
                </c:pt>
                <c:pt idx="1941">
                  <c:v>9.2574000000000005</c:v>
                </c:pt>
                <c:pt idx="1942">
                  <c:v>9.2563999999999993</c:v>
                </c:pt>
                <c:pt idx="1943">
                  <c:v>9.3945000000000007</c:v>
                </c:pt>
                <c:pt idx="1944">
                  <c:v>9.4464000000000006</c:v>
                </c:pt>
                <c:pt idx="1945">
                  <c:v>9.4322999999999997</c:v>
                </c:pt>
                <c:pt idx="1946">
                  <c:v>9.4322999999999997</c:v>
                </c:pt>
                <c:pt idx="1947">
                  <c:v>9.4327000000000005</c:v>
                </c:pt>
                <c:pt idx="1948">
                  <c:v>9.4315999999999995</c:v>
                </c:pt>
                <c:pt idx="1949">
                  <c:v>9.4321999999999999</c:v>
                </c:pt>
                <c:pt idx="1950">
                  <c:v>9.42</c:v>
                </c:pt>
                <c:pt idx="1951">
                  <c:v>9.4172999999999991</c:v>
                </c:pt>
                <c:pt idx="1952">
                  <c:v>9.4189000000000007</c:v>
                </c:pt>
                <c:pt idx="1953">
                  <c:v>9.4190000000000005</c:v>
                </c:pt>
                <c:pt idx="1954">
                  <c:v>9.4186999999999994</c:v>
                </c:pt>
                <c:pt idx="1955">
                  <c:v>9.4190000000000005</c:v>
                </c:pt>
                <c:pt idx="1956">
                  <c:v>9.4214000000000002</c:v>
                </c:pt>
                <c:pt idx="1957">
                  <c:v>9.4198000000000004</c:v>
                </c:pt>
                <c:pt idx="1958">
                  <c:v>9.3965999999999994</c:v>
                </c:pt>
                <c:pt idx="1959">
                  <c:v>9.5591000000000008</c:v>
                </c:pt>
                <c:pt idx="1960">
                  <c:v>9.6811000000000007</c:v>
                </c:pt>
                <c:pt idx="1961">
                  <c:v>9.6805000000000003</c:v>
                </c:pt>
                <c:pt idx="1962">
                  <c:v>9.6805000000000003</c:v>
                </c:pt>
                <c:pt idx="1963">
                  <c:v>9.6803000000000008</c:v>
                </c:pt>
                <c:pt idx="1964">
                  <c:v>9.6813000000000002</c:v>
                </c:pt>
                <c:pt idx="1965">
                  <c:v>9.6813000000000002</c:v>
                </c:pt>
                <c:pt idx="1966">
                  <c:v>9.7499000000000002</c:v>
                </c:pt>
                <c:pt idx="1967">
                  <c:v>9.8684999999999992</c:v>
                </c:pt>
                <c:pt idx="1968">
                  <c:v>9.8204999999999991</c:v>
                </c:pt>
                <c:pt idx="1969">
                  <c:v>9.8237000000000005</c:v>
                </c:pt>
                <c:pt idx="1970">
                  <c:v>9.8237000000000005</c:v>
                </c:pt>
                <c:pt idx="1971">
                  <c:v>9.8236000000000008</c:v>
                </c:pt>
                <c:pt idx="1972">
                  <c:v>9.8237000000000005</c:v>
                </c:pt>
                <c:pt idx="1973">
                  <c:v>9.8219999999999992</c:v>
                </c:pt>
                <c:pt idx="1974">
                  <c:v>9.7384000000000004</c:v>
                </c:pt>
                <c:pt idx="1975">
                  <c:v>9.6829000000000001</c:v>
                </c:pt>
                <c:pt idx="1976">
                  <c:v>9.7885000000000009</c:v>
                </c:pt>
                <c:pt idx="1977">
                  <c:v>9.7818000000000005</c:v>
                </c:pt>
                <c:pt idx="1978">
                  <c:v>9.7841000000000005</c:v>
                </c:pt>
                <c:pt idx="1979">
                  <c:v>9.7847000000000008</c:v>
                </c:pt>
                <c:pt idx="1980">
                  <c:v>9.7806999999999995</c:v>
                </c:pt>
                <c:pt idx="1981">
                  <c:v>9.7810000000000006</c:v>
                </c:pt>
                <c:pt idx="1982">
                  <c:v>9.7812000000000001</c:v>
                </c:pt>
                <c:pt idx="1983">
                  <c:v>9.7843</c:v>
                </c:pt>
                <c:pt idx="1984">
                  <c:v>9.7843</c:v>
                </c:pt>
                <c:pt idx="1985">
                  <c:v>9.7842000000000002</c:v>
                </c:pt>
                <c:pt idx="1986">
                  <c:v>9.7842000000000002</c:v>
                </c:pt>
                <c:pt idx="1987">
                  <c:v>9.7841000000000005</c:v>
                </c:pt>
                <c:pt idx="1988">
                  <c:v>9.7810000000000006</c:v>
                </c:pt>
                <c:pt idx="1989">
                  <c:v>9.7805</c:v>
                </c:pt>
                <c:pt idx="1990">
                  <c:v>9.7843</c:v>
                </c:pt>
                <c:pt idx="1991">
                  <c:v>9.7843</c:v>
                </c:pt>
                <c:pt idx="1992">
                  <c:v>9.7842000000000002</c:v>
                </c:pt>
                <c:pt idx="1993">
                  <c:v>9.7842000000000002</c:v>
                </c:pt>
                <c:pt idx="1994">
                  <c:v>9.7842000000000002</c:v>
                </c:pt>
                <c:pt idx="1995">
                  <c:v>9.7842000000000002</c:v>
                </c:pt>
                <c:pt idx="1996">
                  <c:v>9.7810000000000006</c:v>
                </c:pt>
                <c:pt idx="1997">
                  <c:v>9.7810000000000006</c:v>
                </c:pt>
                <c:pt idx="1998">
                  <c:v>9.7810000000000006</c:v>
                </c:pt>
                <c:pt idx="1999">
                  <c:v>9.7809000000000008</c:v>
                </c:pt>
                <c:pt idx="2000">
                  <c:v>9.7841000000000005</c:v>
                </c:pt>
                <c:pt idx="2001">
                  <c:v>9.7841000000000005</c:v>
                </c:pt>
                <c:pt idx="2002">
                  <c:v>9.7843999999999998</c:v>
                </c:pt>
                <c:pt idx="2003">
                  <c:v>9.7842000000000002</c:v>
                </c:pt>
                <c:pt idx="2004">
                  <c:v>9.7842000000000002</c:v>
                </c:pt>
                <c:pt idx="2005">
                  <c:v>9.7842000000000002</c:v>
                </c:pt>
                <c:pt idx="2006">
                  <c:v>9.7809000000000008</c:v>
                </c:pt>
                <c:pt idx="2007">
                  <c:v>9.7591999999999999</c:v>
                </c:pt>
                <c:pt idx="2008">
                  <c:v>9.7568000000000001</c:v>
                </c:pt>
                <c:pt idx="2009">
                  <c:v>9.7797999999999998</c:v>
                </c:pt>
                <c:pt idx="2010">
                  <c:v>9.7841000000000005</c:v>
                </c:pt>
                <c:pt idx="2011">
                  <c:v>9.7841000000000005</c:v>
                </c:pt>
                <c:pt idx="2012">
                  <c:v>9.7809000000000008</c:v>
                </c:pt>
                <c:pt idx="2013">
                  <c:v>9.7561999999999998</c:v>
                </c:pt>
                <c:pt idx="2014">
                  <c:v>9.7807999999999993</c:v>
                </c:pt>
                <c:pt idx="2015">
                  <c:v>9.7843</c:v>
                </c:pt>
                <c:pt idx="2016">
                  <c:v>9.7809000000000008</c:v>
                </c:pt>
                <c:pt idx="2017">
                  <c:v>9.7809000000000008</c:v>
                </c:pt>
                <c:pt idx="2018">
                  <c:v>9.7812000000000001</c:v>
                </c:pt>
                <c:pt idx="2019">
                  <c:v>9.7811000000000003</c:v>
                </c:pt>
                <c:pt idx="2020">
                  <c:v>9.7542000000000009</c:v>
                </c:pt>
                <c:pt idx="2021">
                  <c:v>9.7586999999999993</c:v>
                </c:pt>
                <c:pt idx="2022">
                  <c:v>9.7842000000000002</c:v>
                </c:pt>
                <c:pt idx="2023">
                  <c:v>9.7842000000000002</c:v>
                </c:pt>
                <c:pt idx="2024">
                  <c:v>9.7842000000000002</c:v>
                </c:pt>
                <c:pt idx="2025">
                  <c:v>9.7842000000000002</c:v>
                </c:pt>
                <c:pt idx="2026">
                  <c:v>9.7841000000000005</c:v>
                </c:pt>
                <c:pt idx="2027">
                  <c:v>9.7841000000000005</c:v>
                </c:pt>
                <c:pt idx="2028">
                  <c:v>9.7582000000000004</c:v>
                </c:pt>
                <c:pt idx="2029">
                  <c:v>9.7562999999999995</c:v>
                </c:pt>
                <c:pt idx="2030">
                  <c:v>9.7809000000000008</c:v>
                </c:pt>
                <c:pt idx="2031">
                  <c:v>9.7810000000000006</c:v>
                </c:pt>
                <c:pt idx="2032">
                  <c:v>9.7809000000000008</c:v>
                </c:pt>
                <c:pt idx="2033">
                  <c:v>9.7810000000000006</c:v>
                </c:pt>
                <c:pt idx="2034">
                  <c:v>9.7809000000000008</c:v>
                </c:pt>
                <c:pt idx="2035">
                  <c:v>9.7841000000000005</c:v>
                </c:pt>
                <c:pt idx="2036">
                  <c:v>9.7562999999999995</c:v>
                </c:pt>
                <c:pt idx="2037">
                  <c:v>9.7635000000000005</c:v>
                </c:pt>
                <c:pt idx="2038">
                  <c:v>9.7809000000000008</c:v>
                </c:pt>
                <c:pt idx="2039">
                  <c:v>9.7842000000000002</c:v>
                </c:pt>
                <c:pt idx="2040">
                  <c:v>9.7841000000000005</c:v>
                </c:pt>
                <c:pt idx="2041">
                  <c:v>9.7841000000000005</c:v>
                </c:pt>
                <c:pt idx="2042">
                  <c:v>9.7841000000000005</c:v>
                </c:pt>
                <c:pt idx="2043">
                  <c:v>9.7553000000000001</c:v>
                </c:pt>
                <c:pt idx="2044">
                  <c:v>9.7810000000000006</c:v>
                </c:pt>
                <c:pt idx="2045">
                  <c:v>9.7811000000000003</c:v>
                </c:pt>
                <c:pt idx="2046">
                  <c:v>9.7810000000000006</c:v>
                </c:pt>
                <c:pt idx="2047">
                  <c:v>9.7810000000000006</c:v>
                </c:pt>
                <c:pt idx="2048">
                  <c:v>9.7810000000000006</c:v>
                </c:pt>
                <c:pt idx="2049">
                  <c:v>9.7811000000000003</c:v>
                </c:pt>
                <c:pt idx="2050">
                  <c:v>9.7582000000000004</c:v>
                </c:pt>
                <c:pt idx="2051">
                  <c:v>9.7565000000000008</c:v>
                </c:pt>
                <c:pt idx="2052">
                  <c:v>9.7842000000000002</c:v>
                </c:pt>
                <c:pt idx="2053">
                  <c:v>9.7842000000000002</c:v>
                </c:pt>
                <c:pt idx="2054">
                  <c:v>9.7842000000000002</c:v>
                </c:pt>
                <c:pt idx="2055">
                  <c:v>9.7841000000000005</c:v>
                </c:pt>
                <c:pt idx="2056">
                  <c:v>9.7841000000000005</c:v>
                </c:pt>
                <c:pt idx="2057">
                  <c:v>9.7553999999999998</c:v>
                </c:pt>
                <c:pt idx="2058">
                  <c:v>9.7843</c:v>
                </c:pt>
                <c:pt idx="2059">
                  <c:v>9.7843</c:v>
                </c:pt>
                <c:pt idx="2060">
                  <c:v>9.7842000000000002</c:v>
                </c:pt>
                <c:pt idx="2061">
                  <c:v>9.7842000000000002</c:v>
                </c:pt>
                <c:pt idx="2062">
                  <c:v>9.7560000000000002</c:v>
                </c:pt>
                <c:pt idx="2063">
                  <c:v>9.7843</c:v>
                </c:pt>
                <c:pt idx="2064">
                  <c:v>9.7842000000000002</c:v>
                </c:pt>
                <c:pt idx="2065">
                  <c:v>9.7843999999999998</c:v>
                </c:pt>
                <c:pt idx="2066">
                  <c:v>9.7842000000000002</c:v>
                </c:pt>
                <c:pt idx="2067">
                  <c:v>9.7842000000000002</c:v>
                </c:pt>
                <c:pt idx="2068">
                  <c:v>9.7841000000000005</c:v>
                </c:pt>
                <c:pt idx="2069">
                  <c:v>9.7554999999999996</c:v>
                </c:pt>
                <c:pt idx="2070">
                  <c:v>9.7842000000000002</c:v>
                </c:pt>
                <c:pt idx="2071">
                  <c:v>9.7843</c:v>
                </c:pt>
                <c:pt idx="2072">
                  <c:v>9.7843</c:v>
                </c:pt>
                <c:pt idx="2073">
                  <c:v>9.7843999999999998</c:v>
                </c:pt>
                <c:pt idx="2074">
                  <c:v>9.7591000000000001</c:v>
                </c:pt>
                <c:pt idx="2075">
                  <c:v>9.7071000000000005</c:v>
                </c:pt>
                <c:pt idx="2076">
                  <c:v>9.7072000000000003</c:v>
                </c:pt>
                <c:pt idx="2077">
                  <c:v>9.7072000000000003</c:v>
                </c:pt>
                <c:pt idx="2078">
                  <c:v>9.7072000000000003</c:v>
                </c:pt>
                <c:pt idx="2079">
                  <c:v>9.7065999999999999</c:v>
                </c:pt>
                <c:pt idx="2080">
                  <c:v>9.7067999999999994</c:v>
                </c:pt>
                <c:pt idx="2081">
                  <c:v>9.7798999999999996</c:v>
                </c:pt>
                <c:pt idx="2082">
                  <c:v>9.7810000000000006</c:v>
                </c:pt>
                <c:pt idx="2083">
                  <c:v>9.7810000000000006</c:v>
                </c:pt>
                <c:pt idx="2084">
                  <c:v>9.7810000000000006</c:v>
                </c:pt>
                <c:pt idx="2085">
                  <c:v>9.7809000000000008</c:v>
                </c:pt>
                <c:pt idx="2086">
                  <c:v>9.7809000000000008</c:v>
                </c:pt>
                <c:pt idx="2087">
                  <c:v>9.7810000000000006</c:v>
                </c:pt>
                <c:pt idx="2088">
                  <c:v>9.7582000000000004</c:v>
                </c:pt>
                <c:pt idx="2089">
                  <c:v>9.7644000000000002</c:v>
                </c:pt>
                <c:pt idx="2090">
                  <c:v>9.7835999999999999</c:v>
                </c:pt>
                <c:pt idx="2091">
                  <c:v>9.7841000000000005</c:v>
                </c:pt>
                <c:pt idx="2092">
                  <c:v>9.7841000000000005</c:v>
                </c:pt>
                <c:pt idx="2093">
                  <c:v>9.7841000000000005</c:v>
                </c:pt>
                <c:pt idx="2094">
                  <c:v>9.7841000000000005</c:v>
                </c:pt>
                <c:pt idx="2095">
                  <c:v>9.7574000000000005</c:v>
                </c:pt>
                <c:pt idx="2096">
                  <c:v>9.7810000000000006</c:v>
                </c:pt>
                <c:pt idx="2097">
                  <c:v>9.7841000000000005</c:v>
                </c:pt>
                <c:pt idx="2098">
                  <c:v>9.7842000000000002</c:v>
                </c:pt>
                <c:pt idx="2099">
                  <c:v>9.7841000000000005</c:v>
                </c:pt>
                <c:pt idx="2100">
                  <c:v>9.7842000000000002</c:v>
                </c:pt>
                <c:pt idx="2101">
                  <c:v>9.7809000000000008</c:v>
                </c:pt>
                <c:pt idx="2102">
                  <c:v>9.7582000000000004</c:v>
                </c:pt>
                <c:pt idx="2103">
                  <c:v>9.7788000000000004</c:v>
                </c:pt>
                <c:pt idx="2104">
                  <c:v>9.7843</c:v>
                </c:pt>
                <c:pt idx="2105">
                  <c:v>9.7811000000000003</c:v>
                </c:pt>
                <c:pt idx="2106">
                  <c:v>9.7810000000000006</c:v>
                </c:pt>
                <c:pt idx="2107">
                  <c:v>9.7811000000000003</c:v>
                </c:pt>
                <c:pt idx="2108">
                  <c:v>9.7811000000000003</c:v>
                </c:pt>
                <c:pt idx="2109">
                  <c:v>9.7810000000000006</c:v>
                </c:pt>
                <c:pt idx="2110">
                  <c:v>9.7788000000000004</c:v>
                </c:pt>
                <c:pt idx="2111">
                  <c:v>9.7797999999999998</c:v>
                </c:pt>
                <c:pt idx="2112">
                  <c:v>9.7811000000000003</c:v>
                </c:pt>
                <c:pt idx="2113">
                  <c:v>9.7809000000000008</c:v>
                </c:pt>
                <c:pt idx="2114">
                  <c:v>9.7806999999999995</c:v>
                </c:pt>
                <c:pt idx="2115">
                  <c:v>9.7809000000000008</c:v>
                </c:pt>
                <c:pt idx="2116">
                  <c:v>9.7805999999999997</c:v>
                </c:pt>
                <c:pt idx="2117">
                  <c:v>9.7538999999999998</c:v>
                </c:pt>
                <c:pt idx="2118">
                  <c:v>9.7551000000000005</c:v>
                </c:pt>
                <c:pt idx="2119">
                  <c:v>9.7812000000000001</c:v>
                </c:pt>
                <c:pt idx="2120">
                  <c:v>9.7843</c:v>
                </c:pt>
                <c:pt idx="2121">
                  <c:v>9.7843</c:v>
                </c:pt>
                <c:pt idx="2122">
                  <c:v>9.7842000000000002</c:v>
                </c:pt>
                <c:pt idx="2123">
                  <c:v>9.7843</c:v>
                </c:pt>
                <c:pt idx="2124">
                  <c:v>9.7841000000000005</c:v>
                </c:pt>
                <c:pt idx="2125">
                  <c:v>9.7576000000000001</c:v>
                </c:pt>
                <c:pt idx="2126">
                  <c:v>9.7605000000000004</c:v>
                </c:pt>
                <c:pt idx="2127">
                  <c:v>9.7799999999999994</c:v>
                </c:pt>
                <c:pt idx="2128">
                  <c:v>9.7841000000000005</c:v>
                </c:pt>
                <c:pt idx="2129">
                  <c:v>9.7840000000000007</c:v>
                </c:pt>
                <c:pt idx="2130">
                  <c:v>9.7841000000000005</c:v>
                </c:pt>
                <c:pt idx="2131">
                  <c:v>9.7840000000000007</c:v>
                </c:pt>
                <c:pt idx="2132">
                  <c:v>9.7841000000000005</c:v>
                </c:pt>
                <c:pt idx="2133">
                  <c:v>9.7545000000000002</c:v>
                </c:pt>
                <c:pt idx="2134">
                  <c:v>9.7588000000000008</c:v>
                </c:pt>
                <c:pt idx="2135">
                  <c:v>9.7842000000000002</c:v>
                </c:pt>
                <c:pt idx="2136">
                  <c:v>9.7812000000000001</c:v>
                </c:pt>
                <c:pt idx="2137">
                  <c:v>9.7812000000000001</c:v>
                </c:pt>
                <c:pt idx="2138">
                  <c:v>9.7812000000000001</c:v>
                </c:pt>
                <c:pt idx="2139">
                  <c:v>9.7841000000000005</c:v>
                </c:pt>
                <c:pt idx="2140">
                  <c:v>9.7841000000000005</c:v>
                </c:pt>
                <c:pt idx="2141">
                  <c:v>9.7567000000000004</c:v>
                </c:pt>
                <c:pt idx="2142">
                  <c:v>9.7797999999999998</c:v>
                </c:pt>
                <c:pt idx="2143">
                  <c:v>9.7810000000000006</c:v>
                </c:pt>
                <c:pt idx="2144">
                  <c:v>9.7841000000000005</c:v>
                </c:pt>
                <c:pt idx="2145">
                  <c:v>9.7841000000000005</c:v>
                </c:pt>
                <c:pt idx="2146">
                  <c:v>9.7842000000000002</c:v>
                </c:pt>
                <c:pt idx="2147">
                  <c:v>9.7842000000000002</c:v>
                </c:pt>
                <c:pt idx="2148">
                  <c:v>9.7810000000000006</c:v>
                </c:pt>
                <c:pt idx="2149">
                  <c:v>9.7551000000000005</c:v>
                </c:pt>
                <c:pt idx="2150">
                  <c:v>9.7085000000000008</c:v>
                </c:pt>
                <c:pt idx="2151">
                  <c:v>9.7088000000000001</c:v>
                </c:pt>
                <c:pt idx="2152">
                  <c:v>9.7096999999999998</c:v>
                </c:pt>
                <c:pt idx="2153">
                  <c:v>9.7096999999999998</c:v>
                </c:pt>
                <c:pt idx="2154">
                  <c:v>9.7096999999999998</c:v>
                </c:pt>
                <c:pt idx="2155">
                  <c:v>9.7096</c:v>
                </c:pt>
                <c:pt idx="2156">
                  <c:v>9.7086000000000006</c:v>
                </c:pt>
                <c:pt idx="2157">
                  <c:v>9.7085000000000008</c:v>
                </c:pt>
                <c:pt idx="2158">
                  <c:v>9.7081999999999997</c:v>
                </c:pt>
                <c:pt idx="2159">
                  <c:v>9.7209000000000003</c:v>
                </c:pt>
                <c:pt idx="2160">
                  <c:v>9.7208000000000006</c:v>
                </c:pt>
                <c:pt idx="2161">
                  <c:v>9.7209000000000003</c:v>
                </c:pt>
                <c:pt idx="2162">
                  <c:v>9.7208000000000006</c:v>
                </c:pt>
                <c:pt idx="2163">
                  <c:v>9.7209000000000003</c:v>
                </c:pt>
                <c:pt idx="2164">
                  <c:v>9.7205999999999992</c:v>
                </c:pt>
                <c:pt idx="2165">
                  <c:v>9.7134</c:v>
                </c:pt>
                <c:pt idx="2166">
                  <c:v>9.7591000000000001</c:v>
                </c:pt>
                <c:pt idx="2167">
                  <c:v>9.7822999999999993</c:v>
                </c:pt>
                <c:pt idx="2168">
                  <c:v>9.7843</c:v>
                </c:pt>
                <c:pt idx="2169">
                  <c:v>9.7841000000000005</c:v>
                </c:pt>
                <c:pt idx="2170">
                  <c:v>9.7842000000000002</c:v>
                </c:pt>
                <c:pt idx="2171">
                  <c:v>9.7840000000000007</c:v>
                </c:pt>
                <c:pt idx="2172">
                  <c:v>9.7841000000000005</c:v>
                </c:pt>
                <c:pt idx="2173">
                  <c:v>9.7577999999999996</c:v>
                </c:pt>
                <c:pt idx="2174">
                  <c:v>9.7810000000000006</c:v>
                </c:pt>
                <c:pt idx="2175">
                  <c:v>9.7842000000000002</c:v>
                </c:pt>
                <c:pt idx="2176">
                  <c:v>9.7842000000000002</c:v>
                </c:pt>
                <c:pt idx="2177">
                  <c:v>9.7841000000000005</c:v>
                </c:pt>
                <c:pt idx="2178">
                  <c:v>9.7841000000000005</c:v>
                </c:pt>
                <c:pt idx="2179">
                  <c:v>9.7841000000000005</c:v>
                </c:pt>
                <c:pt idx="2180">
                  <c:v>9.7838999999999992</c:v>
                </c:pt>
                <c:pt idx="2181">
                  <c:v>9.7644000000000002</c:v>
                </c:pt>
                <c:pt idx="2182">
                  <c:v>9.7588000000000008</c:v>
                </c:pt>
                <c:pt idx="2183">
                  <c:v>9.7842000000000002</c:v>
                </c:pt>
                <c:pt idx="2184">
                  <c:v>9.7843</c:v>
                </c:pt>
                <c:pt idx="2185">
                  <c:v>9.7842000000000002</c:v>
                </c:pt>
                <c:pt idx="2186">
                  <c:v>9.7842000000000002</c:v>
                </c:pt>
                <c:pt idx="2187">
                  <c:v>9.7843</c:v>
                </c:pt>
                <c:pt idx="2188">
                  <c:v>9.7841000000000005</c:v>
                </c:pt>
                <c:pt idx="2189">
                  <c:v>9.7795000000000005</c:v>
                </c:pt>
                <c:pt idx="2190">
                  <c:v>9.7583000000000002</c:v>
                </c:pt>
                <c:pt idx="2191">
                  <c:v>9.7843</c:v>
                </c:pt>
                <c:pt idx="2192">
                  <c:v>9.7841000000000005</c:v>
                </c:pt>
                <c:pt idx="2193">
                  <c:v>9.7841000000000005</c:v>
                </c:pt>
                <c:pt idx="2194">
                  <c:v>9.7841000000000005</c:v>
                </c:pt>
                <c:pt idx="2195">
                  <c:v>9.7841000000000005</c:v>
                </c:pt>
                <c:pt idx="2196">
                  <c:v>9.7841000000000005</c:v>
                </c:pt>
                <c:pt idx="2197">
                  <c:v>9.7841000000000005</c:v>
                </c:pt>
                <c:pt idx="2198">
                  <c:v>9.6971000000000007</c:v>
                </c:pt>
                <c:pt idx="2199">
                  <c:v>9.7567000000000004</c:v>
                </c:pt>
                <c:pt idx="2200">
                  <c:v>9.7843</c:v>
                </c:pt>
                <c:pt idx="2201">
                  <c:v>9.7842000000000002</c:v>
                </c:pt>
                <c:pt idx="2202">
                  <c:v>9.7840000000000007</c:v>
                </c:pt>
                <c:pt idx="2203">
                  <c:v>9.7841000000000005</c:v>
                </c:pt>
                <c:pt idx="2204">
                  <c:v>9.7841000000000005</c:v>
                </c:pt>
                <c:pt idx="2205">
                  <c:v>9.7578999999999994</c:v>
                </c:pt>
                <c:pt idx="2206">
                  <c:v>9.7688000000000006</c:v>
                </c:pt>
                <c:pt idx="2207">
                  <c:v>9.7810000000000006</c:v>
                </c:pt>
                <c:pt idx="2208">
                  <c:v>9.7842000000000002</c:v>
                </c:pt>
                <c:pt idx="2209">
                  <c:v>9.7841000000000005</c:v>
                </c:pt>
                <c:pt idx="2210">
                  <c:v>9.7841000000000005</c:v>
                </c:pt>
                <c:pt idx="2211">
                  <c:v>9.7842000000000002</c:v>
                </c:pt>
                <c:pt idx="2212">
                  <c:v>9.7841000000000005</c:v>
                </c:pt>
                <c:pt idx="2213">
                  <c:v>9.7794000000000008</c:v>
                </c:pt>
                <c:pt idx="2214">
                  <c:v>9.7811000000000003</c:v>
                </c:pt>
                <c:pt idx="2215">
                  <c:v>9.7841000000000005</c:v>
                </c:pt>
                <c:pt idx="2216">
                  <c:v>9.7842000000000002</c:v>
                </c:pt>
                <c:pt idx="2217">
                  <c:v>9.7841000000000005</c:v>
                </c:pt>
                <c:pt idx="2218">
                  <c:v>9.7841000000000005</c:v>
                </c:pt>
                <c:pt idx="2219">
                  <c:v>9.7678999999999991</c:v>
                </c:pt>
                <c:pt idx="2220">
                  <c:v>9.7681000000000004</c:v>
                </c:pt>
                <c:pt idx="2221">
                  <c:v>9.7843</c:v>
                </c:pt>
                <c:pt idx="2222">
                  <c:v>9.7842000000000002</c:v>
                </c:pt>
                <c:pt idx="2223">
                  <c:v>9.7842000000000002</c:v>
                </c:pt>
                <c:pt idx="2224">
                  <c:v>9.7841000000000005</c:v>
                </c:pt>
                <c:pt idx="2225">
                  <c:v>9.7842000000000002</c:v>
                </c:pt>
                <c:pt idx="2226">
                  <c:v>9.7841000000000005</c:v>
                </c:pt>
                <c:pt idx="2227">
                  <c:v>9.7609999999999992</c:v>
                </c:pt>
                <c:pt idx="2228">
                  <c:v>9.7582000000000004</c:v>
                </c:pt>
                <c:pt idx="2229">
                  <c:v>9.7826000000000004</c:v>
                </c:pt>
                <c:pt idx="2230">
                  <c:v>9.7841000000000005</c:v>
                </c:pt>
                <c:pt idx="2231">
                  <c:v>9.7842000000000002</c:v>
                </c:pt>
                <c:pt idx="2232">
                  <c:v>9.7841000000000005</c:v>
                </c:pt>
                <c:pt idx="2233">
                  <c:v>9.7842000000000002</c:v>
                </c:pt>
                <c:pt idx="2234">
                  <c:v>9.7841000000000005</c:v>
                </c:pt>
                <c:pt idx="2235">
                  <c:v>9.7551000000000005</c:v>
                </c:pt>
                <c:pt idx="2236">
                  <c:v>9.7597000000000005</c:v>
                </c:pt>
                <c:pt idx="2237">
                  <c:v>9.7843</c:v>
                </c:pt>
                <c:pt idx="2238">
                  <c:v>9.7838999999999992</c:v>
                </c:pt>
                <c:pt idx="2239">
                  <c:v>9.7842000000000002</c:v>
                </c:pt>
                <c:pt idx="2240">
                  <c:v>9.7841000000000005</c:v>
                </c:pt>
                <c:pt idx="2241">
                  <c:v>9.7843</c:v>
                </c:pt>
                <c:pt idx="2242">
                  <c:v>9.7842000000000002</c:v>
                </c:pt>
                <c:pt idx="2243">
                  <c:v>9.6179000000000006</c:v>
                </c:pt>
                <c:pt idx="2244">
                  <c:v>9.5335000000000001</c:v>
                </c:pt>
                <c:pt idx="2245">
                  <c:v>9.5221</c:v>
                </c:pt>
                <c:pt idx="2246">
                  <c:v>9.5221999999999998</c:v>
                </c:pt>
                <c:pt idx="2247">
                  <c:v>9.5214999999999996</c:v>
                </c:pt>
                <c:pt idx="2248">
                  <c:v>9.5221</c:v>
                </c:pt>
                <c:pt idx="2249">
                  <c:v>9.5221</c:v>
                </c:pt>
                <c:pt idx="2250">
                  <c:v>9.5220000000000002</c:v>
                </c:pt>
                <c:pt idx="2251">
                  <c:v>9.5157000000000007</c:v>
                </c:pt>
                <c:pt idx="2252">
                  <c:v>9.5144000000000002</c:v>
                </c:pt>
                <c:pt idx="2253">
                  <c:v>9.5172000000000008</c:v>
                </c:pt>
                <c:pt idx="2254">
                  <c:v>9.5170999999999992</c:v>
                </c:pt>
                <c:pt idx="2255">
                  <c:v>9.5170999999999992</c:v>
                </c:pt>
                <c:pt idx="2256">
                  <c:v>9.5169999999999995</c:v>
                </c:pt>
                <c:pt idx="2257">
                  <c:v>9.5170999999999992</c:v>
                </c:pt>
                <c:pt idx="2258">
                  <c:v>9.5818999999999992</c:v>
                </c:pt>
                <c:pt idx="2259">
                  <c:v>9.6173999999999999</c:v>
                </c:pt>
                <c:pt idx="2260">
                  <c:v>9.7843</c:v>
                </c:pt>
                <c:pt idx="2261">
                  <c:v>9.7841000000000005</c:v>
                </c:pt>
                <c:pt idx="2262">
                  <c:v>9.7841000000000005</c:v>
                </c:pt>
                <c:pt idx="2263">
                  <c:v>9.7840000000000007</c:v>
                </c:pt>
                <c:pt idx="2264">
                  <c:v>9.7841000000000005</c:v>
                </c:pt>
                <c:pt idx="2265">
                  <c:v>9.7872000000000003</c:v>
                </c:pt>
                <c:pt idx="2266">
                  <c:v>9.7554999999999996</c:v>
                </c:pt>
                <c:pt idx="2267">
                  <c:v>9.7695000000000007</c:v>
                </c:pt>
                <c:pt idx="2268">
                  <c:v>9.7813999999999997</c:v>
                </c:pt>
                <c:pt idx="2269">
                  <c:v>9.7842000000000002</c:v>
                </c:pt>
                <c:pt idx="2270">
                  <c:v>9.7840000000000007</c:v>
                </c:pt>
                <c:pt idx="2271">
                  <c:v>9.7813999999999997</c:v>
                </c:pt>
                <c:pt idx="2272">
                  <c:v>9.7815999999999992</c:v>
                </c:pt>
                <c:pt idx="2273">
                  <c:v>9.7841000000000005</c:v>
                </c:pt>
                <c:pt idx="2274">
                  <c:v>9.7617999999999991</c:v>
                </c:pt>
                <c:pt idx="2275">
                  <c:v>9.7698999999999998</c:v>
                </c:pt>
                <c:pt idx="2276">
                  <c:v>9.7843</c:v>
                </c:pt>
                <c:pt idx="2277">
                  <c:v>9.7838999999999992</c:v>
                </c:pt>
                <c:pt idx="2278">
                  <c:v>9.7841000000000005</c:v>
                </c:pt>
                <c:pt idx="2279">
                  <c:v>9.7842000000000002</c:v>
                </c:pt>
                <c:pt idx="2280">
                  <c:v>9.7841000000000005</c:v>
                </c:pt>
                <c:pt idx="2281">
                  <c:v>9.7809000000000008</c:v>
                </c:pt>
                <c:pt idx="2282">
                  <c:v>9.7809000000000008</c:v>
                </c:pt>
                <c:pt idx="2283">
                  <c:v>9.7841000000000005</c:v>
                </c:pt>
                <c:pt idx="2284">
                  <c:v>9.7556999999999992</c:v>
                </c:pt>
                <c:pt idx="2285">
                  <c:v>9.7568999999999999</c:v>
                </c:pt>
                <c:pt idx="2286">
                  <c:v>9.7843</c:v>
                </c:pt>
                <c:pt idx="2287">
                  <c:v>9.7842000000000002</c:v>
                </c:pt>
                <c:pt idx="2288">
                  <c:v>9.7843</c:v>
                </c:pt>
                <c:pt idx="2289">
                  <c:v>9.7843</c:v>
                </c:pt>
                <c:pt idx="2290">
                  <c:v>9.7840000000000007</c:v>
                </c:pt>
                <c:pt idx="2291">
                  <c:v>9.7841000000000005</c:v>
                </c:pt>
                <c:pt idx="2292">
                  <c:v>9.7616999999999994</c:v>
                </c:pt>
                <c:pt idx="2293">
                  <c:v>9.7718000000000007</c:v>
                </c:pt>
                <c:pt idx="2294">
                  <c:v>9.7843</c:v>
                </c:pt>
                <c:pt idx="2295">
                  <c:v>9.7840000000000007</c:v>
                </c:pt>
                <c:pt idx="2296">
                  <c:v>9.7841000000000005</c:v>
                </c:pt>
                <c:pt idx="2297">
                  <c:v>9.7841000000000005</c:v>
                </c:pt>
                <c:pt idx="2298">
                  <c:v>9.7841000000000005</c:v>
                </c:pt>
                <c:pt idx="2299">
                  <c:v>9.7841000000000005</c:v>
                </c:pt>
                <c:pt idx="2300">
                  <c:v>9.8215000000000003</c:v>
                </c:pt>
                <c:pt idx="2301">
                  <c:v>9.7842000000000002</c:v>
                </c:pt>
                <c:pt idx="2302">
                  <c:v>9.7842000000000002</c:v>
                </c:pt>
                <c:pt idx="2303">
                  <c:v>9.7841000000000005</c:v>
                </c:pt>
                <c:pt idx="2304">
                  <c:v>9.7841000000000005</c:v>
                </c:pt>
                <c:pt idx="2305">
                  <c:v>9.7841000000000005</c:v>
                </c:pt>
                <c:pt idx="2306">
                  <c:v>9.7840000000000007</c:v>
                </c:pt>
                <c:pt idx="2307">
                  <c:v>9.7841000000000005</c:v>
                </c:pt>
                <c:pt idx="2308">
                  <c:v>9.7553999999999998</c:v>
                </c:pt>
                <c:pt idx="2309">
                  <c:v>9.7730999999999995</c:v>
                </c:pt>
                <c:pt idx="2310">
                  <c:v>9.7814999999999994</c:v>
                </c:pt>
                <c:pt idx="2311">
                  <c:v>9.7841000000000005</c:v>
                </c:pt>
                <c:pt idx="2312">
                  <c:v>9.7841000000000005</c:v>
                </c:pt>
                <c:pt idx="2313">
                  <c:v>9.7840000000000007</c:v>
                </c:pt>
                <c:pt idx="2314">
                  <c:v>9.7841000000000005</c:v>
                </c:pt>
                <c:pt idx="2315">
                  <c:v>9.7841000000000005</c:v>
                </c:pt>
                <c:pt idx="2316">
                  <c:v>9.7632999999999992</c:v>
                </c:pt>
                <c:pt idx="2317">
                  <c:v>9.7612000000000005</c:v>
                </c:pt>
                <c:pt idx="2318">
                  <c:v>9.7863000000000007</c:v>
                </c:pt>
                <c:pt idx="2319">
                  <c:v>9.7841000000000005</c:v>
                </c:pt>
                <c:pt idx="2320">
                  <c:v>9.7841000000000005</c:v>
                </c:pt>
                <c:pt idx="2321">
                  <c:v>9.7842000000000002</c:v>
                </c:pt>
                <c:pt idx="2322">
                  <c:v>9.7847000000000008</c:v>
                </c:pt>
                <c:pt idx="2323">
                  <c:v>9.7583000000000002</c:v>
                </c:pt>
                <c:pt idx="2324">
                  <c:v>9.7843</c:v>
                </c:pt>
                <c:pt idx="2325">
                  <c:v>9.7841000000000005</c:v>
                </c:pt>
                <c:pt idx="2326">
                  <c:v>9.7841000000000005</c:v>
                </c:pt>
                <c:pt idx="2327">
                  <c:v>9.7841000000000005</c:v>
                </c:pt>
                <c:pt idx="2328">
                  <c:v>9.7706999999999997</c:v>
                </c:pt>
                <c:pt idx="2329">
                  <c:v>9.7704000000000004</c:v>
                </c:pt>
                <c:pt idx="2330">
                  <c:v>9.7843</c:v>
                </c:pt>
                <c:pt idx="2331">
                  <c:v>9.7840000000000007</c:v>
                </c:pt>
                <c:pt idx="2332">
                  <c:v>9.7840000000000007</c:v>
                </c:pt>
                <c:pt idx="2333">
                  <c:v>9.7841000000000005</c:v>
                </c:pt>
                <c:pt idx="2334">
                  <c:v>9.7840000000000007</c:v>
                </c:pt>
                <c:pt idx="2335">
                  <c:v>9.7843999999999998</c:v>
                </c:pt>
                <c:pt idx="2336">
                  <c:v>9.7624999999999993</c:v>
                </c:pt>
                <c:pt idx="2337">
                  <c:v>9.7576999999999998</c:v>
                </c:pt>
                <c:pt idx="2338">
                  <c:v>9.7792999999999992</c:v>
                </c:pt>
                <c:pt idx="2339">
                  <c:v>9.7840000000000007</c:v>
                </c:pt>
                <c:pt idx="2340">
                  <c:v>9.7904999999999998</c:v>
                </c:pt>
                <c:pt idx="2341">
                  <c:v>9.7898999999999994</c:v>
                </c:pt>
                <c:pt idx="2342">
                  <c:v>9.7899999999999991</c:v>
                </c:pt>
                <c:pt idx="2343">
                  <c:v>9.7559000000000005</c:v>
                </c:pt>
                <c:pt idx="2344">
                  <c:v>9.7335999999999991</c:v>
                </c:pt>
                <c:pt idx="2345">
                  <c:v>9.7664000000000009</c:v>
                </c:pt>
                <c:pt idx="2346">
                  <c:v>9.7809000000000008</c:v>
                </c:pt>
                <c:pt idx="2347">
                  <c:v>9.7809000000000008</c:v>
                </c:pt>
                <c:pt idx="2348">
                  <c:v>9.7810000000000006</c:v>
                </c:pt>
                <c:pt idx="2349">
                  <c:v>9.7551000000000005</c:v>
                </c:pt>
                <c:pt idx="2350">
                  <c:v>9.7591000000000001</c:v>
                </c:pt>
                <c:pt idx="2351">
                  <c:v>9.7555999999999994</c:v>
                </c:pt>
                <c:pt idx="2352">
                  <c:v>9.7840000000000007</c:v>
                </c:pt>
                <c:pt idx="2353">
                  <c:v>9.7841000000000005</c:v>
                </c:pt>
                <c:pt idx="2354">
                  <c:v>9.7840000000000007</c:v>
                </c:pt>
                <c:pt idx="2355">
                  <c:v>9.7842000000000002</c:v>
                </c:pt>
                <c:pt idx="2356">
                  <c:v>9.7841000000000005</c:v>
                </c:pt>
                <c:pt idx="2357">
                  <c:v>9.7315000000000005</c:v>
                </c:pt>
                <c:pt idx="2358">
                  <c:v>9.7622999999999998</c:v>
                </c:pt>
                <c:pt idx="2359">
                  <c:v>9.7812000000000001</c:v>
                </c:pt>
                <c:pt idx="2360">
                  <c:v>9.7841000000000005</c:v>
                </c:pt>
                <c:pt idx="2361">
                  <c:v>9.7840000000000007</c:v>
                </c:pt>
                <c:pt idx="2362">
                  <c:v>9.7840000000000007</c:v>
                </c:pt>
                <c:pt idx="2363">
                  <c:v>9.7840000000000007</c:v>
                </c:pt>
                <c:pt idx="2364">
                  <c:v>9.7584</c:v>
                </c:pt>
                <c:pt idx="2365">
                  <c:v>9.7619000000000007</c:v>
                </c:pt>
                <c:pt idx="2366">
                  <c:v>9.7690999999999999</c:v>
                </c:pt>
                <c:pt idx="2367">
                  <c:v>9.7840000000000007</c:v>
                </c:pt>
                <c:pt idx="2368">
                  <c:v>9.7841000000000005</c:v>
                </c:pt>
                <c:pt idx="2369">
                  <c:v>9.7840000000000007</c:v>
                </c:pt>
                <c:pt idx="2370">
                  <c:v>9.7841000000000005</c:v>
                </c:pt>
                <c:pt idx="2371">
                  <c:v>9.7014999999999993</c:v>
                </c:pt>
                <c:pt idx="2372">
                  <c:v>9.7559000000000005</c:v>
                </c:pt>
                <c:pt idx="2373">
                  <c:v>9.7843</c:v>
                </c:pt>
                <c:pt idx="2374">
                  <c:v>9.7842000000000002</c:v>
                </c:pt>
                <c:pt idx="2375">
                  <c:v>9.7841000000000005</c:v>
                </c:pt>
                <c:pt idx="2376">
                  <c:v>9.7840000000000007</c:v>
                </c:pt>
                <c:pt idx="2377">
                  <c:v>9.7840000000000007</c:v>
                </c:pt>
                <c:pt idx="2378">
                  <c:v>9.7840000000000007</c:v>
                </c:pt>
                <c:pt idx="2379">
                  <c:v>9.7842000000000002</c:v>
                </c:pt>
                <c:pt idx="2380">
                  <c:v>9.7843</c:v>
                </c:pt>
                <c:pt idx="2381">
                  <c:v>9.7841000000000005</c:v>
                </c:pt>
                <c:pt idx="2382">
                  <c:v>9.7841000000000005</c:v>
                </c:pt>
                <c:pt idx="2383">
                  <c:v>9.7841000000000005</c:v>
                </c:pt>
                <c:pt idx="2384">
                  <c:v>9.7790999999999997</c:v>
                </c:pt>
                <c:pt idx="2385">
                  <c:v>9.7843</c:v>
                </c:pt>
                <c:pt idx="2386">
                  <c:v>9.7841000000000005</c:v>
                </c:pt>
                <c:pt idx="2387">
                  <c:v>9.7840000000000007</c:v>
                </c:pt>
                <c:pt idx="2388">
                  <c:v>9.7840000000000007</c:v>
                </c:pt>
                <c:pt idx="2389">
                  <c:v>9.7840000000000007</c:v>
                </c:pt>
                <c:pt idx="2390">
                  <c:v>9.7841000000000005</c:v>
                </c:pt>
                <c:pt idx="2391">
                  <c:v>9.7650000000000006</c:v>
                </c:pt>
                <c:pt idx="2392">
                  <c:v>9.7809000000000008</c:v>
                </c:pt>
                <c:pt idx="2393">
                  <c:v>9.7842000000000002</c:v>
                </c:pt>
                <c:pt idx="2394">
                  <c:v>9.7841000000000005</c:v>
                </c:pt>
                <c:pt idx="2395">
                  <c:v>9.7840000000000007</c:v>
                </c:pt>
                <c:pt idx="2396">
                  <c:v>9.7841000000000005</c:v>
                </c:pt>
                <c:pt idx="2397">
                  <c:v>9.7841000000000005</c:v>
                </c:pt>
                <c:pt idx="2398">
                  <c:v>9.7548999999999992</c:v>
                </c:pt>
                <c:pt idx="2399">
                  <c:v>9.7692999999999994</c:v>
                </c:pt>
                <c:pt idx="2400">
                  <c:v>9.7843</c:v>
                </c:pt>
                <c:pt idx="2401">
                  <c:v>9.7841000000000005</c:v>
                </c:pt>
                <c:pt idx="2402">
                  <c:v>9.7841000000000005</c:v>
                </c:pt>
                <c:pt idx="2403">
                  <c:v>9.7840000000000007</c:v>
                </c:pt>
                <c:pt idx="2404">
                  <c:v>9.7550000000000008</c:v>
                </c:pt>
                <c:pt idx="2405">
                  <c:v>9.7608999999999995</c:v>
                </c:pt>
                <c:pt idx="2406">
                  <c:v>9.7652999999999999</c:v>
                </c:pt>
                <c:pt idx="2407">
                  <c:v>9.7837999999999994</c:v>
                </c:pt>
                <c:pt idx="2408">
                  <c:v>9.7840000000000007</c:v>
                </c:pt>
                <c:pt idx="2409">
                  <c:v>9.7842000000000002</c:v>
                </c:pt>
                <c:pt idx="2410">
                  <c:v>9.7840000000000007</c:v>
                </c:pt>
                <c:pt idx="2411">
                  <c:v>9.7841000000000005</c:v>
                </c:pt>
                <c:pt idx="2412">
                  <c:v>9.7713999999999999</c:v>
                </c:pt>
                <c:pt idx="2413">
                  <c:v>9.7799999999999994</c:v>
                </c:pt>
                <c:pt idx="2414">
                  <c:v>9.7841000000000005</c:v>
                </c:pt>
                <c:pt idx="2415">
                  <c:v>9.7843</c:v>
                </c:pt>
                <c:pt idx="2416">
                  <c:v>9.7843</c:v>
                </c:pt>
                <c:pt idx="2417">
                  <c:v>9.7842000000000002</c:v>
                </c:pt>
                <c:pt idx="2418">
                  <c:v>9.7841000000000005</c:v>
                </c:pt>
                <c:pt idx="2419">
                  <c:v>9.7547999999999995</c:v>
                </c:pt>
                <c:pt idx="2420">
                  <c:v>9.7574000000000005</c:v>
                </c:pt>
                <c:pt idx="2421">
                  <c:v>9.7843</c:v>
                </c:pt>
                <c:pt idx="2422">
                  <c:v>9.7841000000000005</c:v>
                </c:pt>
                <c:pt idx="2423">
                  <c:v>9.7837999999999994</c:v>
                </c:pt>
                <c:pt idx="2424">
                  <c:v>9.7810000000000006</c:v>
                </c:pt>
                <c:pt idx="2425">
                  <c:v>9.7811000000000003</c:v>
                </c:pt>
                <c:pt idx="2426">
                  <c:v>9.7492000000000001</c:v>
                </c:pt>
                <c:pt idx="2427">
                  <c:v>9.7825000000000006</c:v>
                </c:pt>
                <c:pt idx="2428">
                  <c:v>9.7842000000000002</c:v>
                </c:pt>
                <c:pt idx="2429">
                  <c:v>9.7797999999999998</c:v>
                </c:pt>
                <c:pt idx="2430">
                  <c:v>9.7797000000000001</c:v>
                </c:pt>
                <c:pt idx="2431">
                  <c:v>9.7797999999999998</c:v>
                </c:pt>
                <c:pt idx="2432">
                  <c:v>9.7797999999999998</c:v>
                </c:pt>
                <c:pt idx="2433">
                  <c:v>9.7809000000000008</c:v>
                </c:pt>
                <c:pt idx="2434">
                  <c:v>9.7620000000000005</c:v>
                </c:pt>
                <c:pt idx="2435">
                  <c:v>9.7624999999999993</c:v>
                </c:pt>
                <c:pt idx="2436">
                  <c:v>9.7814999999999994</c:v>
                </c:pt>
                <c:pt idx="2437">
                  <c:v>9.7799999999999994</c:v>
                </c:pt>
                <c:pt idx="2438">
                  <c:v>9.7799999999999994</c:v>
                </c:pt>
                <c:pt idx="2439">
                  <c:v>9.7799999999999994</c:v>
                </c:pt>
                <c:pt idx="2440">
                  <c:v>9.7797999999999998</c:v>
                </c:pt>
                <c:pt idx="2441">
                  <c:v>9.7812000000000001</c:v>
                </c:pt>
                <c:pt idx="2442">
                  <c:v>9.7731999999999992</c:v>
                </c:pt>
                <c:pt idx="2443">
                  <c:v>9.7621000000000002</c:v>
                </c:pt>
                <c:pt idx="2444">
                  <c:v>9.7734000000000005</c:v>
                </c:pt>
                <c:pt idx="2445">
                  <c:v>9.7841000000000005</c:v>
                </c:pt>
                <c:pt idx="2446">
                  <c:v>9.7842000000000002</c:v>
                </c:pt>
                <c:pt idx="2447">
                  <c:v>9.7841000000000005</c:v>
                </c:pt>
                <c:pt idx="2448">
                  <c:v>9.7841000000000005</c:v>
                </c:pt>
                <c:pt idx="2449">
                  <c:v>9.7629999999999999</c:v>
                </c:pt>
                <c:pt idx="2450">
                  <c:v>9.7619000000000007</c:v>
                </c:pt>
                <c:pt idx="2451">
                  <c:v>9.7622</c:v>
                </c:pt>
                <c:pt idx="2452">
                  <c:v>9.7841000000000005</c:v>
                </c:pt>
                <c:pt idx="2453">
                  <c:v>9.7842000000000002</c:v>
                </c:pt>
                <c:pt idx="2454">
                  <c:v>9.7841000000000005</c:v>
                </c:pt>
                <c:pt idx="2455">
                  <c:v>9.7841000000000005</c:v>
                </c:pt>
                <c:pt idx="2456">
                  <c:v>9.7842000000000002</c:v>
                </c:pt>
                <c:pt idx="2457">
                  <c:v>9.7425999999999995</c:v>
                </c:pt>
                <c:pt idx="2458">
                  <c:v>9.7561</c:v>
                </c:pt>
                <c:pt idx="2459">
                  <c:v>9.7841000000000005</c:v>
                </c:pt>
                <c:pt idx="2460">
                  <c:v>9.7842000000000002</c:v>
                </c:pt>
                <c:pt idx="2461">
                  <c:v>9.7840000000000007</c:v>
                </c:pt>
                <c:pt idx="2462">
                  <c:v>9.7841000000000005</c:v>
                </c:pt>
                <c:pt idx="2463">
                  <c:v>9.7563999999999993</c:v>
                </c:pt>
                <c:pt idx="2464">
                  <c:v>9.7783999999999995</c:v>
                </c:pt>
                <c:pt idx="2465">
                  <c:v>9.7843</c:v>
                </c:pt>
                <c:pt idx="2466">
                  <c:v>9.7841000000000005</c:v>
                </c:pt>
                <c:pt idx="2467">
                  <c:v>9.7841000000000005</c:v>
                </c:pt>
                <c:pt idx="2468">
                  <c:v>9.7838999999999992</c:v>
                </c:pt>
                <c:pt idx="2469">
                  <c:v>9.7841000000000005</c:v>
                </c:pt>
                <c:pt idx="2470">
                  <c:v>9.7841000000000005</c:v>
                </c:pt>
                <c:pt idx="2471">
                  <c:v>9.7553999999999998</c:v>
                </c:pt>
                <c:pt idx="2472">
                  <c:v>9.7286000000000001</c:v>
                </c:pt>
                <c:pt idx="2473">
                  <c:v>9.7802000000000007</c:v>
                </c:pt>
                <c:pt idx="2474">
                  <c:v>9.7848000000000006</c:v>
                </c:pt>
                <c:pt idx="2475">
                  <c:v>9.7842000000000002</c:v>
                </c:pt>
                <c:pt idx="2476">
                  <c:v>9.7840000000000007</c:v>
                </c:pt>
                <c:pt idx="2477">
                  <c:v>9.7841000000000005</c:v>
                </c:pt>
                <c:pt idx="2478">
                  <c:v>9.7499000000000002</c:v>
                </c:pt>
                <c:pt idx="2479">
                  <c:v>9.7499000000000002</c:v>
                </c:pt>
                <c:pt idx="2480">
                  <c:v>9.7843</c:v>
                </c:pt>
                <c:pt idx="2481">
                  <c:v>9.7841000000000005</c:v>
                </c:pt>
                <c:pt idx="2482">
                  <c:v>9.7842000000000002</c:v>
                </c:pt>
                <c:pt idx="2483">
                  <c:v>9.7841000000000005</c:v>
                </c:pt>
                <c:pt idx="2484">
                  <c:v>9.7841000000000005</c:v>
                </c:pt>
                <c:pt idx="2485">
                  <c:v>9.7754999999999992</c:v>
                </c:pt>
                <c:pt idx="2486">
                  <c:v>9.7425999999999995</c:v>
                </c:pt>
                <c:pt idx="2487">
                  <c:v>9.7843</c:v>
                </c:pt>
                <c:pt idx="2488">
                  <c:v>9.7841000000000005</c:v>
                </c:pt>
                <c:pt idx="2489">
                  <c:v>9.7840000000000007</c:v>
                </c:pt>
                <c:pt idx="2490">
                  <c:v>9.7841000000000005</c:v>
                </c:pt>
                <c:pt idx="2491">
                  <c:v>9.7841000000000005</c:v>
                </c:pt>
                <c:pt idx="2492">
                  <c:v>9.7841000000000005</c:v>
                </c:pt>
                <c:pt idx="2493">
                  <c:v>9.7542000000000009</c:v>
                </c:pt>
                <c:pt idx="2494">
                  <c:v>9.7550000000000008</c:v>
                </c:pt>
                <c:pt idx="2495">
                  <c:v>9.7843</c:v>
                </c:pt>
                <c:pt idx="2496">
                  <c:v>9.7841000000000005</c:v>
                </c:pt>
                <c:pt idx="2497">
                  <c:v>9.7841000000000005</c:v>
                </c:pt>
                <c:pt idx="2498">
                  <c:v>9.7841000000000005</c:v>
                </c:pt>
                <c:pt idx="2499">
                  <c:v>9.7840000000000007</c:v>
                </c:pt>
                <c:pt idx="2500">
                  <c:v>9.7842000000000002</c:v>
                </c:pt>
                <c:pt idx="2501">
                  <c:v>9.7588000000000008</c:v>
                </c:pt>
                <c:pt idx="2502">
                  <c:v>9.7529000000000003</c:v>
                </c:pt>
                <c:pt idx="2503">
                  <c:v>9.7571999999999992</c:v>
                </c:pt>
                <c:pt idx="2504">
                  <c:v>9.7802000000000007</c:v>
                </c:pt>
                <c:pt idx="2505">
                  <c:v>9.7800999999999991</c:v>
                </c:pt>
                <c:pt idx="2506">
                  <c:v>9.7800999999999991</c:v>
                </c:pt>
                <c:pt idx="2507">
                  <c:v>9.7799999999999994</c:v>
                </c:pt>
                <c:pt idx="2508">
                  <c:v>9.7765000000000004</c:v>
                </c:pt>
                <c:pt idx="2509">
                  <c:v>9.7810000000000006</c:v>
                </c:pt>
                <c:pt idx="2510">
                  <c:v>9.7842000000000002</c:v>
                </c:pt>
                <c:pt idx="2511">
                  <c:v>9.7837999999999994</c:v>
                </c:pt>
                <c:pt idx="2512">
                  <c:v>9.7841000000000005</c:v>
                </c:pt>
                <c:pt idx="2513">
                  <c:v>9.7840000000000007</c:v>
                </c:pt>
                <c:pt idx="2514">
                  <c:v>9.7840000000000007</c:v>
                </c:pt>
                <c:pt idx="2515">
                  <c:v>9.7813999999999997</c:v>
                </c:pt>
                <c:pt idx="2516">
                  <c:v>9.7714999999999996</c:v>
                </c:pt>
                <c:pt idx="2517">
                  <c:v>9.7642000000000007</c:v>
                </c:pt>
                <c:pt idx="2518">
                  <c:v>9.7843</c:v>
                </c:pt>
                <c:pt idx="2519">
                  <c:v>9.7841000000000005</c:v>
                </c:pt>
                <c:pt idx="2520">
                  <c:v>9.7840000000000007</c:v>
                </c:pt>
                <c:pt idx="2521">
                  <c:v>9.7841000000000005</c:v>
                </c:pt>
                <c:pt idx="2522">
                  <c:v>9.7841000000000005</c:v>
                </c:pt>
                <c:pt idx="2523">
                  <c:v>9.7838999999999992</c:v>
                </c:pt>
                <c:pt idx="2524">
                  <c:v>9.7710000000000008</c:v>
                </c:pt>
                <c:pt idx="2525">
                  <c:v>9.7536000000000005</c:v>
                </c:pt>
                <c:pt idx="2526">
                  <c:v>9.7841000000000005</c:v>
                </c:pt>
                <c:pt idx="2527">
                  <c:v>9.7842000000000002</c:v>
                </c:pt>
                <c:pt idx="2528">
                  <c:v>9.7840000000000007</c:v>
                </c:pt>
                <c:pt idx="2529">
                  <c:v>9.7840000000000007</c:v>
                </c:pt>
                <c:pt idx="2530">
                  <c:v>9.7841000000000005</c:v>
                </c:pt>
                <c:pt idx="2531">
                  <c:v>9.7749000000000006</c:v>
                </c:pt>
                <c:pt idx="2532">
                  <c:v>9.7219999999999995</c:v>
                </c:pt>
                <c:pt idx="2533">
                  <c:v>9.7737999999999996</c:v>
                </c:pt>
                <c:pt idx="2534">
                  <c:v>9.7803000000000004</c:v>
                </c:pt>
                <c:pt idx="2535">
                  <c:v>9.7804000000000002</c:v>
                </c:pt>
                <c:pt idx="2536">
                  <c:v>9.7804000000000002</c:v>
                </c:pt>
                <c:pt idx="2537">
                  <c:v>9.7803000000000004</c:v>
                </c:pt>
                <c:pt idx="2538">
                  <c:v>9.7803000000000004</c:v>
                </c:pt>
                <c:pt idx="2539">
                  <c:v>9.7553999999999998</c:v>
                </c:pt>
                <c:pt idx="2540">
                  <c:v>9.7548999999999992</c:v>
                </c:pt>
                <c:pt idx="2541">
                  <c:v>9.7810000000000006</c:v>
                </c:pt>
                <c:pt idx="2542">
                  <c:v>9.7842000000000002</c:v>
                </c:pt>
                <c:pt idx="2543">
                  <c:v>9.7840000000000007</c:v>
                </c:pt>
                <c:pt idx="2544">
                  <c:v>9.7840000000000007</c:v>
                </c:pt>
                <c:pt idx="2545">
                  <c:v>9.7841000000000005</c:v>
                </c:pt>
                <c:pt idx="2546">
                  <c:v>9.7841000000000005</c:v>
                </c:pt>
                <c:pt idx="2547">
                  <c:v>9.7810000000000006</c:v>
                </c:pt>
                <c:pt idx="2548">
                  <c:v>9.7810000000000006</c:v>
                </c:pt>
                <c:pt idx="2549">
                  <c:v>9.7841000000000005</c:v>
                </c:pt>
                <c:pt idx="2550">
                  <c:v>9.7840000000000007</c:v>
                </c:pt>
                <c:pt idx="2551">
                  <c:v>9.7840000000000007</c:v>
                </c:pt>
                <c:pt idx="2552">
                  <c:v>9.7841000000000005</c:v>
                </c:pt>
                <c:pt idx="2553">
                  <c:v>9.7841000000000005</c:v>
                </c:pt>
                <c:pt idx="2554">
                  <c:v>9.7693999999999992</c:v>
                </c:pt>
                <c:pt idx="2555">
                  <c:v>9.7727000000000004</c:v>
                </c:pt>
                <c:pt idx="2556">
                  <c:v>9.7751000000000001</c:v>
                </c:pt>
                <c:pt idx="2557">
                  <c:v>9.7840000000000007</c:v>
                </c:pt>
                <c:pt idx="2558">
                  <c:v>9.7843</c:v>
                </c:pt>
                <c:pt idx="2559">
                  <c:v>9.7841000000000005</c:v>
                </c:pt>
                <c:pt idx="2560">
                  <c:v>9.7838999999999992</c:v>
                </c:pt>
                <c:pt idx="2561">
                  <c:v>9.7841000000000005</c:v>
                </c:pt>
                <c:pt idx="2562">
                  <c:v>9.7669999999999995</c:v>
                </c:pt>
                <c:pt idx="2563">
                  <c:v>9.7677999999999994</c:v>
                </c:pt>
                <c:pt idx="2564">
                  <c:v>9.7899999999999991</c:v>
                </c:pt>
                <c:pt idx="2565">
                  <c:v>9.7841000000000005</c:v>
                </c:pt>
                <c:pt idx="2566">
                  <c:v>9.7842000000000002</c:v>
                </c:pt>
                <c:pt idx="2567">
                  <c:v>9.7841000000000005</c:v>
                </c:pt>
                <c:pt idx="2568">
                  <c:v>9.7840000000000007</c:v>
                </c:pt>
                <c:pt idx="2569">
                  <c:v>9.7841000000000005</c:v>
                </c:pt>
                <c:pt idx="2570">
                  <c:v>9.7547999999999995</c:v>
                </c:pt>
                <c:pt idx="2571">
                  <c:v>9.7620000000000005</c:v>
                </c:pt>
                <c:pt idx="2572">
                  <c:v>9.7841000000000005</c:v>
                </c:pt>
                <c:pt idx="2573">
                  <c:v>9.7841000000000005</c:v>
                </c:pt>
                <c:pt idx="2574">
                  <c:v>9.7841000000000005</c:v>
                </c:pt>
                <c:pt idx="2575">
                  <c:v>9.7841000000000005</c:v>
                </c:pt>
                <c:pt idx="2576">
                  <c:v>9.7841000000000005</c:v>
                </c:pt>
                <c:pt idx="2577">
                  <c:v>9.7841000000000005</c:v>
                </c:pt>
                <c:pt idx="2578">
                  <c:v>9.7649000000000008</c:v>
                </c:pt>
                <c:pt idx="2579">
                  <c:v>9.7752999999999997</c:v>
                </c:pt>
                <c:pt idx="2580">
                  <c:v>9.7735000000000003</c:v>
                </c:pt>
                <c:pt idx="2581">
                  <c:v>9.7841000000000005</c:v>
                </c:pt>
                <c:pt idx="2582">
                  <c:v>9.7843</c:v>
                </c:pt>
                <c:pt idx="2583">
                  <c:v>9.7841000000000005</c:v>
                </c:pt>
                <c:pt idx="2584">
                  <c:v>9.7841000000000005</c:v>
                </c:pt>
                <c:pt idx="2585">
                  <c:v>9.7753999999999994</c:v>
                </c:pt>
                <c:pt idx="2586">
                  <c:v>9.7545000000000002</c:v>
                </c:pt>
                <c:pt idx="2587">
                  <c:v>9.7810000000000006</c:v>
                </c:pt>
                <c:pt idx="2588">
                  <c:v>9.7841000000000005</c:v>
                </c:pt>
                <c:pt idx="2589">
                  <c:v>9.7841000000000005</c:v>
                </c:pt>
                <c:pt idx="2590">
                  <c:v>9.7841000000000005</c:v>
                </c:pt>
                <c:pt idx="2591">
                  <c:v>9.7841000000000005</c:v>
                </c:pt>
                <c:pt idx="2592">
                  <c:v>9.7841000000000005</c:v>
                </c:pt>
                <c:pt idx="2593">
                  <c:v>9.7530000000000001</c:v>
                </c:pt>
                <c:pt idx="2594">
                  <c:v>9.7698</c:v>
                </c:pt>
                <c:pt idx="2595">
                  <c:v>9.7692999999999994</c:v>
                </c:pt>
                <c:pt idx="2596">
                  <c:v>9.7837999999999994</c:v>
                </c:pt>
                <c:pt idx="2597">
                  <c:v>9.7838999999999992</c:v>
                </c:pt>
                <c:pt idx="2598">
                  <c:v>9.7841000000000005</c:v>
                </c:pt>
                <c:pt idx="2599">
                  <c:v>9.7841000000000005</c:v>
                </c:pt>
                <c:pt idx="2600">
                  <c:v>9.7841000000000005</c:v>
                </c:pt>
                <c:pt idx="2601">
                  <c:v>9.7695000000000007</c:v>
                </c:pt>
                <c:pt idx="2602">
                  <c:v>9.7841000000000005</c:v>
                </c:pt>
                <c:pt idx="2603">
                  <c:v>9.7799999999999994</c:v>
                </c:pt>
                <c:pt idx="2604">
                  <c:v>9.7804000000000002</c:v>
                </c:pt>
                <c:pt idx="2605">
                  <c:v>9.7804000000000002</c:v>
                </c:pt>
                <c:pt idx="2606">
                  <c:v>9.7803000000000004</c:v>
                </c:pt>
                <c:pt idx="2607">
                  <c:v>9.7803000000000004</c:v>
                </c:pt>
                <c:pt idx="2608">
                  <c:v>9.7575000000000003</c:v>
                </c:pt>
                <c:pt idx="2609">
                  <c:v>9.7586999999999993</c:v>
                </c:pt>
                <c:pt idx="2610">
                  <c:v>9.7561999999999998</c:v>
                </c:pt>
                <c:pt idx="2611">
                  <c:v>9.7843</c:v>
                </c:pt>
                <c:pt idx="2612">
                  <c:v>9.7841000000000005</c:v>
                </c:pt>
                <c:pt idx="2613">
                  <c:v>9.7840000000000007</c:v>
                </c:pt>
                <c:pt idx="2614">
                  <c:v>9.7841000000000005</c:v>
                </c:pt>
                <c:pt idx="2615">
                  <c:v>9.7766000000000002</c:v>
                </c:pt>
                <c:pt idx="2616">
                  <c:v>9.7766000000000002</c:v>
                </c:pt>
                <c:pt idx="2617">
                  <c:v>9.7623999999999995</c:v>
                </c:pt>
                <c:pt idx="2618">
                  <c:v>9.7843999999999998</c:v>
                </c:pt>
                <c:pt idx="2619">
                  <c:v>9.7652000000000001</c:v>
                </c:pt>
                <c:pt idx="2620">
                  <c:v>9.7650000000000006</c:v>
                </c:pt>
                <c:pt idx="2621">
                  <c:v>9.7650000000000006</c:v>
                </c:pt>
                <c:pt idx="2622">
                  <c:v>9.7650000000000006</c:v>
                </c:pt>
                <c:pt idx="2623">
                  <c:v>9.7650000000000006</c:v>
                </c:pt>
                <c:pt idx="2624">
                  <c:v>9.7651000000000003</c:v>
                </c:pt>
                <c:pt idx="2625">
                  <c:v>9.7620000000000005</c:v>
                </c:pt>
                <c:pt idx="2626">
                  <c:v>9.7766000000000002</c:v>
                </c:pt>
                <c:pt idx="2627">
                  <c:v>9.7766000000000002</c:v>
                </c:pt>
                <c:pt idx="2628">
                  <c:v>9.7765000000000004</c:v>
                </c:pt>
                <c:pt idx="2629">
                  <c:v>9.7766000000000002</c:v>
                </c:pt>
                <c:pt idx="2630">
                  <c:v>9.7759999999999998</c:v>
                </c:pt>
                <c:pt idx="2631">
                  <c:v>9.7809000000000008</c:v>
                </c:pt>
                <c:pt idx="2632">
                  <c:v>9.7813999999999997</c:v>
                </c:pt>
                <c:pt idx="2633">
                  <c:v>9.7809000000000008</c:v>
                </c:pt>
                <c:pt idx="2634">
                  <c:v>9.7841000000000005</c:v>
                </c:pt>
                <c:pt idx="2635">
                  <c:v>9.7840000000000007</c:v>
                </c:pt>
                <c:pt idx="2636">
                  <c:v>9.7840000000000007</c:v>
                </c:pt>
                <c:pt idx="2637">
                  <c:v>9.7841000000000005</c:v>
                </c:pt>
                <c:pt idx="2638">
                  <c:v>9.7842000000000002</c:v>
                </c:pt>
                <c:pt idx="2639">
                  <c:v>9.7614000000000001</c:v>
                </c:pt>
                <c:pt idx="2640">
                  <c:v>9.7812999999999999</c:v>
                </c:pt>
                <c:pt idx="2641">
                  <c:v>9.7810000000000006</c:v>
                </c:pt>
                <c:pt idx="2642">
                  <c:v>9.7802000000000007</c:v>
                </c:pt>
                <c:pt idx="2643">
                  <c:v>9.7800999999999991</c:v>
                </c:pt>
                <c:pt idx="2644">
                  <c:v>9.7810000000000006</c:v>
                </c:pt>
                <c:pt idx="2645">
                  <c:v>9.7800999999999991</c:v>
                </c:pt>
                <c:pt idx="2646">
                  <c:v>9.7725000000000009</c:v>
                </c:pt>
                <c:pt idx="2647">
                  <c:v>9.7654999999999994</c:v>
                </c:pt>
                <c:pt idx="2648">
                  <c:v>9.7691999999999997</c:v>
                </c:pt>
                <c:pt idx="2649">
                  <c:v>9.7841000000000005</c:v>
                </c:pt>
                <c:pt idx="2650">
                  <c:v>9.7841000000000005</c:v>
                </c:pt>
                <c:pt idx="2651">
                  <c:v>9.7841000000000005</c:v>
                </c:pt>
                <c:pt idx="2652">
                  <c:v>9.7841000000000005</c:v>
                </c:pt>
                <c:pt idx="2653">
                  <c:v>9.7841000000000005</c:v>
                </c:pt>
                <c:pt idx="2654">
                  <c:v>9.7810000000000006</c:v>
                </c:pt>
                <c:pt idx="2655">
                  <c:v>9.7810000000000006</c:v>
                </c:pt>
                <c:pt idx="2656">
                  <c:v>9.7810000000000006</c:v>
                </c:pt>
                <c:pt idx="2657">
                  <c:v>9.7810000000000006</c:v>
                </c:pt>
                <c:pt idx="2658">
                  <c:v>9.7811000000000003</c:v>
                </c:pt>
                <c:pt idx="2659">
                  <c:v>9.7809000000000008</c:v>
                </c:pt>
                <c:pt idx="2660">
                  <c:v>9.7842000000000002</c:v>
                </c:pt>
                <c:pt idx="2661">
                  <c:v>9.7620000000000005</c:v>
                </c:pt>
                <c:pt idx="2662">
                  <c:v>9.7560000000000002</c:v>
                </c:pt>
                <c:pt idx="2663">
                  <c:v>9.7809000000000008</c:v>
                </c:pt>
                <c:pt idx="2664">
                  <c:v>9.7842000000000002</c:v>
                </c:pt>
                <c:pt idx="2665">
                  <c:v>9.7841000000000005</c:v>
                </c:pt>
                <c:pt idx="2666">
                  <c:v>9.7841000000000005</c:v>
                </c:pt>
                <c:pt idx="2667">
                  <c:v>9.7841000000000005</c:v>
                </c:pt>
                <c:pt idx="2668">
                  <c:v>9.7810000000000006</c:v>
                </c:pt>
                <c:pt idx="2669">
                  <c:v>9.7811000000000003</c:v>
                </c:pt>
                <c:pt idx="2670">
                  <c:v>9.7775999999999996</c:v>
                </c:pt>
                <c:pt idx="2671">
                  <c:v>9.7841000000000005</c:v>
                </c:pt>
                <c:pt idx="2672">
                  <c:v>9.7842000000000002</c:v>
                </c:pt>
                <c:pt idx="2673">
                  <c:v>9.7841000000000005</c:v>
                </c:pt>
                <c:pt idx="2674">
                  <c:v>9.7841000000000005</c:v>
                </c:pt>
                <c:pt idx="2675">
                  <c:v>9.7841000000000005</c:v>
                </c:pt>
                <c:pt idx="2676">
                  <c:v>9.7934000000000001</c:v>
                </c:pt>
                <c:pt idx="2677">
                  <c:v>9.7754999999999992</c:v>
                </c:pt>
                <c:pt idx="2678">
                  <c:v>9.7792999999999992</c:v>
                </c:pt>
                <c:pt idx="2679">
                  <c:v>9.7838999999999992</c:v>
                </c:pt>
                <c:pt idx="2680">
                  <c:v>9.7841000000000005</c:v>
                </c:pt>
                <c:pt idx="2681">
                  <c:v>9.7841000000000005</c:v>
                </c:pt>
                <c:pt idx="2682">
                  <c:v>9.7652999999999999</c:v>
                </c:pt>
                <c:pt idx="2683">
                  <c:v>9.7807999999999993</c:v>
                </c:pt>
                <c:pt idx="2684">
                  <c:v>9.7810000000000006</c:v>
                </c:pt>
                <c:pt idx="2685">
                  <c:v>9.7803000000000004</c:v>
                </c:pt>
                <c:pt idx="2686">
                  <c:v>9.7803000000000004</c:v>
                </c:pt>
                <c:pt idx="2687">
                  <c:v>9.7802000000000007</c:v>
                </c:pt>
                <c:pt idx="2688">
                  <c:v>9.7802000000000007</c:v>
                </c:pt>
                <c:pt idx="2689">
                  <c:v>9.7802000000000007</c:v>
                </c:pt>
                <c:pt idx="2690">
                  <c:v>9.7715999999999994</c:v>
                </c:pt>
                <c:pt idx="2691">
                  <c:v>9.7814999999999994</c:v>
                </c:pt>
                <c:pt idx="2692">
                  <c:v>9.7815999999999992</c:v>
                </c:pt>
                <c:pt idx="2693">
                  <c:v>9.7842000000000002</c:v>
                </c:pt>
                <c:pt idx="2694">
                  <c:v>9.7842000000000002</c:v>
                </c:pt>
                <c:pt idx="2695">
                  <c:v>9.7841000000000005</c:v>
                </c:pt>
                <c:pt idx="2696">
                  <c:v>9.7842000000000002</c:v>
                </c:pt>
                <c:pt idx="2697">
                  <c:v>9.7841000000000005</c:v>
                </c:pt>
                <c:pt idx="2698">
                  <c:v>9.7667999999999999</c:v>
                </c:pt>
                <c:pt idx="2699">
                  <c:v>9.7797999999999998</c:v>
                </c:pt>
                <c:pt idx="2700">
                  <c:v>9.7809000000000008</c:v>
                </c:pt>
                <c:pt idx="2701">
                  <c:v>9.7842000000000002</c:v>
                </c:pt>
                <c:pt idx="2702">
                  <c:v>9.7841000000000005</c:v>
                </c:pt>
                <c:pt idx="2703">
                  <c:v>9.7840000000000007</c:v>
                </c:pt>
                <c:pt idx="2704">
                  <c:v>9.7842000000000002</c:v>
                </c:pt>
                <c:pt idx="2705">
                  <c:v>9.7841000000000005</c:v>
                </c:pt>
                <c:pt idx="2706">
                  <c:v>9.7809000000000008</c:v>
                </c:pt>
                <c:pt idx="2707">
                  <c:v>9.7810000000000006</c:v>
                </c:pt>
                <c:pt idx="2708">
                  <c:v>9.7811000000000003</c:v>
                </c:pt>
                <c:pt idx="2709">
                  <c:v>9.7841000000000005</c:v>
                </c:pt>
                <c:pt idx="2710">
                  <c:v>9.7841000000000005</c:v>
                </c:pt>
                <c:pt idx="2711">
                  <c:v>9.7841000000000005</c:v>
                </c:pt>
                <c:pt idx="2712">
                  <c:v>9.7782</c:v>
                </c:pt>
                <c:pt idx="2713">
                  <c:v>9.7621000000000002</c:v>
                </c:pt>
                <c:pt idx="2714">
                  <c:v>9.7847000000000008</c:v>
                </c:pt>
                <c:pt idx="2715">
                  <c:v>9.7841000000000005</c:v>
                </c:pt>
                <c:pt idx="2716">
                  <c:v>9.7837999999999994</c:v>
                </c:pt>
                <c:pt idx="2717">
                  <c:v>9.7840000000000007</c:v>
                </c:pt>
                <c:pt idx="2718">
                  <c:v>9.7841000000000005</c:v>
                </c:pt>
                <c:pt idx="2719">
                  <c:v>9.7745999999999995</c:v>
                </c:pt>
                <c:pt idx="2720">
                  <c:v>9.7726000000000006</c:v>
                </c:pt>
                <c:pt idx="2721">
                  <c:v>9.7797999999999998</c:v>
                </c:pt>
                <c:pt idx="2722">
                  <c:v>9.7800999999999991</c:v>
                </c:pt>
                <c:pt idx="2723">
                  <c:v>9.7800999999999991</c:v>
                </c:pt>
                <c:pt idx="2724">
                  <c:v>9.7800999999999991</c:v>
                </c:pt>
                <c:pt idx="2725">
                  <c:v>9.7799999999999994</c:v>
                </c:pt>
                <c:pt idx="2726">
                  <c:v>9.7810000000000006</c:v>
                </c:pt>
                <c:pt idx="2727">
                  <c:v>9.7638999999999996</c:v>
                </c:pt>
                <c:pt idx="2728">
                  <c:v>9.7798999999999996</c:v>
                </c:pt>
                <c:pt idx="2729">
                  <c:v>9.7842000000000002</c:v>
                </c:pt>
                <c:pt idx="2730">
                  <c:v>9.7840000000000007</c:v>
                </c:pt>
                <c:pt idx="2731">
                  <c:v>9.7840000000000007</c:v>
                </c:pt>
                <c:pt idx="2732">
                  <c:v>9.7841000000000005</c:v>
                </c:pt>
                <c:pt idx="2733">
                  <c:v>9.7761999999999993</c:v>
                </c:pt>
                <c:pt idx="2734">
                  <c:v>9.7674000000000003</c:v>
                </c:pt>
                <c:pt idx="2735">
                  <c:v>9.7809000000000008</c:v>
                </c:pt>
                <c:pt idx="2736">
                  <c:v>9.7800999999999991</c:v>
                </c:pt>
                <c:pt idx="2737">
                  <c:v>9.7800999999999991</c:v>
                </c:pt>
                <c:pt idx="2738">
                  <c:v>9.7799999999999994</c:v>
                </c:pt>
                <c:pt idx="2739">
                  <c:v>9.7800999999999991</c:v>
                </c:pt>
                <c:pt idx="2740">
                  <c:v>9.7811000000000003</c:v>
                </c:pt>
                <c:pt idx="2741">
                  <c:v>9.7773000000000003</c:v>
                </c:pt>
                <c:pt idx="2742">
                  <c:v>9.7811000000000003</c:v>
                </c:pt>
                <c:pt idx="2743">
                  <c:v>9.7810000000000006</c:v>
                </c:pt>
                <c:pt idx="2744">
                  <c:v>9.7841000000000005</c:v>
                </c:pt>
                <c:pt idx="2745">
                  <c:v>9.7843999999999998</c:v>
                </c:pt>
                <c:pt idx="2746">
                  <c:v>9.7841000000000005</c:v>
                </c:pt>
                <c:pt idx="2747">
                  <c:v>9.7841000000000005</c:v>
                </c:pt>
                <c:pt idx="2748">
                  <c:v>9.7809000000000008</c:v>
                </c:pt>
                <c:pt idx="2749">
                  <c:v>9.7798999999999996</c:v>
                </c:pt>
                <c:pt idx="2750">
                  <c:v>9.7817000000000007</c:v>
                </c:pt>
                <c:pt idx="2751">
                  <c:v>9.7809000000000008</c:v>
                </c:pt>
                <c:pt idx="2752">
                  <c:v>9.7841000000000005</c:v>
                </c:pt>
                <c:pt idx="2753">
                  <c:v>9.7840000000000007</c:v>
                </c:pt>
                <c:pt idx="2754">
                  <c:v>9.7840000000000007</c:v>
                </c:pt>
                <c:pt idx="2755">
                  <c:v>9.7841000000000005</c:v>
                </c:pt>
                <c:pt idx="2756">
                  <c:v>9.7841000000000005</c:v>
                </c:pt>
                <c:pt idx="2757">
                  <c:v>9.7690999999999999</c:v>
                </c:pt>
                <c:pt idx="2758">
                  <c:v>9.7601999999999993</c:v>
                </c:pt>
                <c:pt idx="2759">
                  <c:v>9.7809000000000008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E-4B87-A916-2F408ECD0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663928"/>
        <c:axId val="580664256"/>
      </c:scatterChart>
      <c:valAx>
        <c:axId val="58066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4256"/>
        <c:crosses val="autoZero"/>
        <c:crossBetween val="midCat"/>
      </c:valAx>
      <c:valAx>
        <c:axId val="5806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3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SM2-2010-3-19-2011-3-19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'[1]Turkey vultures in North and So'!$D$176259:$D$179012</c:f>
              <c:numCache>
                <c:formatCode>General</c:formatCode>
                <c:ptCount val="2754"/>
                <c:pt idx="0">
                  <c:v>-63.685499999999998</c:v>
                </c:pt>
                <c:pt idx="1">
                  <c:v>-63.685899999999997</c:v>
                </c:pt>
                <c:pt idx="2">
                  <c:v>-63.685499999999998</c:v>
                </c:pt>
                <c:pt idx="3">
                  <c:v>-63.684699999999999</c:v>
                </c:pt>
                <c:pt idx="4">
                  <c:v>-63.669400000000003</c:v>
                </c:pt>
                <c:pt idx="5">
                  <c:v>-63.669600000000003</c:v>
                </c:pt>
                <c:pt idx="6">
                  <c:v>-63.685499999999998</c:v>
                </c:pt>
                <c:pt idx="7">
                  <c:v>-63.685600000000001</c:v>
                </c:pt>
                <c:pt idx="8">
                  <c:v>-63.685299999999998</c:v>
                </c:pt>
                <c:pt idx="9">
                  <c:v>-63.685499999999998</c:v>
                </c:pt>
                <c:pt idx="10">
                  <c:v>-63.685000000000002</c:v>
                </c:pt>
                <c:pt idx="11">
                  <c:v>-63.647399999999998</c:v>
                </c:pt>
                <c:pt idx="12">
                  <c:v>-63.685899999999997</c:v>
                </c:pt>
                <c:pt idx="13">
                  <c:v>-63.685600000000001</c:v>
                </c:pt>
                <c:pt idx="14">
                  <c:v>-63.685600000000001</c:v>
                </c:pt>
                <c:pt idx="15">
                  <c:v>-63.685499999999998</c:v>
                </c:pt>
                <c:pt idx="16">
                  <c:v>-63.684699999999999</c:v>
                </c:pt>
                <c:pt idx="17">
                  <c:v>-63.670099999999998</c:v>
                </c:pt>
                <c:pt idx="18">
                  <c:v>-63.665199999999999</c:v>
                </c:pt>
                <c:pt idx="19">
                  <c:v>-63.685699999999997</c:v>
                </c:pt>
                <c:pt idx="20">
                  <c:v>-63.685699999999997</c:v>
                </c:pt>
                <c:pt idx="21">
                  <c:v>-63.685600000000001</c:v>
                </c:pt>
                <c:pt idx="22">
                  <c:v>-63.685600000000001</c:v>
                </c:pt>
                <c:pt idx="23">
                  <c:v>-63.685499999999998</c:v>
                </c:pt>
                <c:pt idx="24">
                  <c:v>-63.685499999999998</c:v>
                </c:pt>
                <c:pt idx="25">
                  <c:v>-63.682899999999997</c:v>
                </c:pt>
                <c:pt idx="26">
                  <c:v>-63.6004</c:v>
                </c:pt>
                <c:pt idx="27">
                  <c:v>-63.685699999999997</c:v>
                </c:pt>
                <c:pt idx="28">
                  <c:v>-63.685600000000001</c:v>
                </c:pt>
                <c:pt idx="29">
                  <c:v>-63.685600000000001</c:v>
                </c:pt>
                <c:pt idx="30">
                  <c:v>-63.685499999999998</c:v>
                </c:pt>
                <c:pt idx="31">
                  <c:v>-63.685499999999998</c:v>
                </c:pt>
                <c:pt idx="32">
                  <c:v>-63.685899999999997</c:v>
                </c:pt>
                <c:pt idx="33">
                  <c:v>-63.681100000000001</c:v>
                </c:pt>
                <c:pt idx="34">
                  <c:v>-63.685400000000001</c:v>
                </c:pt>
                <c:pt idx="35">
                  <c:v>-63.685499999999998</c:v>
                </c:pt>
                <c:pt idx="36">
                  <c:v>-63.685600000000001</c:v>
                </c:pt>
                <c:pt idx="37">
                  <c:v>-63.685600000000001</c:v>
                </c:pt>
                <c:pt idx="38">
                  <c:v>-63.685600000000001</c:v>
                </c:pt>
                <c:pt idx="39">
                  <c:v>-63.685600000000001</c:v>
                </c:pt>
                <c:pt idx="40">
                  <c:v>-63.686799999999998</c:v>
                </c:pt>
                <c:pt idx="41">
                  <c:v>-63.677700000000002</c:v>
                </c:pt>
                <c:pt idx="42">
                  <c:v>-63.685600000000001</c:v>
                </c:pt>
                <c:pt idx="43">
                  <c:v>-63.685499999999998</c:v>
                </c:pt>
                <c:pt idx="44">
                  <c:v>-63.685600000000001</c:v>
                </c:pt>
                <c:pt idx="45">
                  <c:v>-63.685600000000001</c:v>
                </c:pt>
                <c:pt idx="46">
                  <c:v>-63.685600000000001</c:v>
                </c:pt>
                <c:pt idx="47">
                  <c:v>-63.685600000000001</c:v>
                </c:pt>
                <c:pt idx="48">
                  <c:v>-63.687600000000003</c:v>
                </c:pt>
                <c:pt idx="49">
                  <c:v>-63.682600000000001</c:v>
                </c:pt>
                <c:pt idx="50">
                  <c:v>-63.685699999999997</c:v>
                </c:pt>
                <c:pt idx="51">
                  <c:v>-63.685299999999998</c:v>
                </c:pt>
                <c:pt idx="52">
                  <c:v>-63.685499999999998</c:v>
                </c:pt>
                <c:pt idx="53">
                  <c:v>-63.685600000000001</c:v>
                </c:pt>
                <c:pt idx="54">
                  <c:v>-63.685499999999998</c:v>
                </c:pt>
                <c:pt idx="55">
                  <c:v>-63.685600000000001</c:v>
                </c:pt>
                <c:pt idx="56">
                  <c:v>-63.683300000000003</c:v>
                </c:pt>
                <c:pt idx="57">
                  <c:v>-64.312200000000004</c:v>
                </c:pt>
                <c:pt idx="58">
                  <c:v>-65.265199999999993</c:v>
                </c:pt>
                <c:pt idx="59">
                  <c:v>-65.918700000000001</c:v>
                </c:pt>
                <c:pt idx="60">
                  <c:v>-66.047799999999995</c:v>
                </c:pt>
                <c:pt idx="61">
                  <c:v>-66.048000000000002</c:v>
                </c:pt>
                <c:pt idx="62">
                  <c:v>-66.047799999999995</c:v>
                </c:pt>
                <c:pt idx="63">
                  <c:v>-66.047799999999995</c:v>
                </c:pt>
                <c:pt idx="64">
                  <c:v>-66.056899999999999</c:v>
                </c:pt>
                <c:pt idx="65">
                  <c:v>-67.166300000000007</c:v>
                </c:pt>
                <c:pt idx="66">
                  <c:v>-68.446600000000004</c:v>
                </c:pt>
                <c:pt idx="67">
                  <c:v>-69.474800000000002</c:v>
                </c:pt>
                <c:pt idx="68">
                  <c:v>-69.570499999999996</c:v>
                </c:pt>
                <c:pt idx="69">
                  <c:v>-69.570599999999999</c:v>
                </c:pt>
                <c:pt idx="70">
                  <c:v>-69.570599999999999</c:v>
                </c:pt>
                <c:pt idx="71">
                  <c:v>-69.570599999999999</c:v>
                </c:pt>
                <c:pt idx="72">
                  <c:v>-69.570499999999996</c:v>
                </c:pt>
                <c:pt idx="73">
                  <c:v>-70.165599999999998</c:v>
                </c:pt>
                <c:pt idx="74">
                  <c:v>-70.725399999999993</c:v>
                </c:pt>
                <c:pt idx="75">
                  <c:v>-70.982399999999998</c:v>
                </c:pt>
                <c:pt idx="76">
                  <c:v>-70.880200000000002</c:v>
                </c:pt>
                <c:pt idx="77">
                  <c:v>-70.880200000000002</c:v>
                </c:pt>
                <c:pt idx="78">
                  <c:v>-70.880200000000002</c:v>
                </c:pt>
                <c:pt idx="79">
                  <c:v>-70.878799999999998</c:v>
                </c:pt>
                <c:pt idx="80">
                  <c:v>-71.096500000000006</c:v>
                </c:pt>
                <c:pt idx="81">
                  <c:v>-71.718999999999994</c:v>
                </c:pt>
                <c:pt idx="82">
                  <c:v>-71.823300000000003</c:v>
                </c:pt>
                <c:pt idx="83">
                  <c:v>-71.801900000000003</c:v>
                </c:pt>
                <c:pt idx="84">
                  <c:v>-71.802000000000007</c:v>
                </c:pt>
                <c:pt idx="85">
                  <c:v>-71.802000000000007</c:v>
                </c:pt>
                <c:pt idx="86">
                  <c:v>-71.802000000000007</c:v>
                </c:pt>
                <c:pt idx="87">
                  <c:v>-71.813999999999993</c:v>
                </c:pt>
                <c:pt idx="88">
                  <c:v>-71.962999999999994</c:v>
                </c:pt>
                <c:pt idx="89">
                  <c:v>-72.073899999999995</c:v>
                </c:pt>
                <c:pt idx="90">
                  <c:v>-72.475899999999996</c:v>
                </c:pt>
                <c:pt idx="91">
                  <c:v>-72.475399999999993</c:v>
                </c:pt>
                <c:pt idx="92">
                  <c:v>-72.475300000000004</c:v>
                </c:pt>
                <c:pt idx="93">
                  <c:v>-72.475399999999993</c:v>
                </c:pt>
                <c:pt idx="94">
                  <c:v>-72.475399999999993</c:v>
                </c:pt>
                <c:pt idx="95">
                  <c:v>-72.474900000000005</c:v>
                </c:pt>
                <c:pt idx="96">
                  <c:v>-72.726600000000005</c:v>
                </c:pt>
                <c:pt idx="97">
                  <c:v>-73.113299999999995</c:v>
                </c:pt>
                <c:pt idx="98">
                  <c:v>-73.656700000000001</c:v>
                </c:pt>
                <c:pt idx="99">
                  <c:v>-73.775700000000001</c:v>
                </c:pt>
                <c:pt idx="100">
                  <c:v>-73.775700000000001</c:v>
                </c:pt>
                <c:pt idx="101">
                  <c:v>-73.777699999999996</c:v>
                </c:pt>
                <c:pt idx="102">
                  <c:v>-73.777699999999996</c:v>
                </c:pt>
                <c:pt idx="103">
                  <c:v>-73.777699999999996</c:v>
                </c:pt>
                <c:pt idx="104">
                  <c:v>-73.880099999999999</c:v>
                </c:pt>
                <c:pt idx="105">
                  <c:v>-74.395700000000005</c:v>
                </c:pt>
                <c:pt idx="106">
                  <c:v>-75.236900000000006</c:v>
                </c:pt>
                <c:pt idx="107">
                  <c:v>-75.418999999999997</c:v>
                </c:pt>
                <c:pt idx="108">
                  <c:v>-75.418300000000002</c:v>
                </c:pt>
                <c:pt idx="109">
                  <c:v>-75.418899999999994</c:v>
                </c:pt>
                <c:pt idx="110">
                  <c:v>-75.418899999999994</c:v>
                </c:pt>
                <c:pt idx="111">
                  <c:v>-75.418999999999997</c:v>
                </c:pt>
                <c:pt idx="112">
                  <c:v>-75.505399999999995</c:v>
                </c:pt>
                <c:pt idx="113">
                  <c:v>-75.955399999999997</c:v>
                </c:pt>
                <c:pt idx="114">
                  <c:v>-76.393100000000004</c:v>
                </c:pt>
                <c:pt idx="115">
                  <c:v>-76.418700000000001</c:v>
                </c:pt>
                <c:pt idx="116">
                  <c:v>-76.413200000000003</c:v>
                </c:pt>
                <c:pt idx="117">
                  <c:v>-76.413700000000006</c:v>
                </c:pt>
                <c:pt idx="118">
                  <c:v>-76.413700000000006</c:v>
                </c:pt>
                <c:pt idx="119">
                  <c:v>-76.413899999999998</c:v>
                </c:pt>
                <c:pt idx="120">
                  <c:v>-76.653199999999998</c:v>
                </c:pt>
                <c:pt idx="121">
                  <c:v>-76.923199999999994</c:v>
                </c:pt>
                <c:pt idx="122">
                  <c:v>-76.851200000000006</c:v>
                </c:pt>
                <c:pt idx="123">
                  <c:v>-76.857200000000006</c:v>
                </c:pt>
                <c:pt idx="124">
                  <c:v>-76.856999999999999</c:v>
                </c:pt>
                <c:pt idx="125">
                  <c:v>-76.857200000000006</c:v>
                </c:pt>
                <c:pt idx="126">
                  <c:v>-76.857200000000006</c:v>
                </c:pt>
                <c:pt idx="127">
                  <c:v>-76.850499999999997</c:v>
                </c:pt>
                <c:pt idx="128">
                  <c:v>-76.9238</c:v>
                </c:pt>
                <c:pt idx="129">
                  <c:v>-76.883399999999995</c:v>
                </c:pt>
                <c:pt idx="130">
                  <c:v>-76.883300000000006</c:v>
                </c:pt>
                <c:pt idx="131">
                  <c:v>-76.881500000000003</c:v>
                </c:pt>
                <c:pt idx="132">
                  <c:v>-77.387299999999996</c:v>
                </c:pt>
                <c:pt idx="133">
                  <c:v>-77.386499999999998</c:v>
                </c:pt>
                <c:pt idx="134">
                  <c:v>-77.389600000000002</c:v>
                </c:pt>
                <c:pt idx="135">
                  <c:v>-77.389499999999998</c:v>
                </c:pt>
                <c:pt idx="136">
                  <c:v>-77.389499999999998</c:v>
                </c:pt>
                <c:pt idx="137">
                  <c:v>-77.3874</c:v>
                </c:pt>
                <c:pt idx="138">
                  <c:v>-77.418400000000005</c:v>
                </c:pt>
                <c:pt idx="139">
                  <c:v>-77.633700000000005</c:v>
                </c:pt>
                <c:pt idx="140">
                  <c:v>-77.798500000000004</c:v>
                </c:pt>
                <c:pt idx="141">
                  <c:v>-77.835300000000004</c:v>
                </c:pt>
                <c:pt idx="142">
                  <c:v>-77.834999999999994</c:v>
                </c:pt>
                <c:pt idx="143">
                  <c:v>-77.835400000000007</c:v>
                </c:pt>
                <c:pt idx="144">
                  <c:v>-77.835400000000007</c:v>
                </c:pt>
                <c:pt idx="145">
                  <c:v>-77.834299999999999</c:v>
                </c:pt>
                <c:pt idx="146">
                  <c:v>-78.079499999999996</c:v>
                </c:pt>
                <c:pt idx="147">
                  <c:v>-78.648799999999994</c:v>
                </c:pt>
                <c:pt idx="148">
                  <c:v>-79.354299999999995</c:v>
                </c:pt>
                <c:pt idx="149">
                  <c:v>-81.004999999999995</c:v>
                </c:pt>
                <c:pt idx="150">
                  <c:v>-81.006299999999996</c:v>
                </c:pt>
                <c:pt idx="151">
                  <c:v>-81.006299999999996</c:v>
                </c:pt>
                <c:pt idx="152">
                  <c:v>-81.037700000000001</c:v>
                </c:pt>
                <c:pt idx="153">
                  <c:v>-81.431899999999999</c:v>
                </c:pt>
                <c:pt idx="154">
                  <c:v>-81.774299999999997</c:v>
                </c:pt>
                <c:pt idx="155">
                  <c:v>-81.944699999999997</c:v>
                </c:pt>
                <c:pt idx="156">
                  <c:v>-81.945400000000006</c:v>
                </c:pt>
                <c:pt idx="157">
                  <c:v>-81.945300000000003</c:v>
                </c:pt>
                <c:pt idx="158">
                  <c:v>-81.945300000000003</c:v>
                </c:pt>
                <c:pt idx="159">
                  <c:v>-81.941699999999997</c:v>
                </c:pt>
                <c:pt idx="160">
                  <c:v>-81.941900000000004</c:v>
                </c:pt>
                <c:pt idx="161">
                  <c:v>-81.940100000000001</c:v>
                </c:pt>
                <c:pt idx="162">
                  <c:v>-82.208799999999997</c:v>
                </c:pt>
                <c:pt idx="163">
                  <c:v>-82.224999999999994</c:v>
                </c:pt>
                <c:pt idx="164">
                  <c:v>-82.224999999999994</c:v>
                </c:pt>
                <c:pt idx="165">
                  <c:v>-82.224999999999994</c:v>
                </c:pt>
                <c:pt idx="166">
                  <c:v>-82.224999999999994</c:v>
                </c:pt>
                <c:pt idx="167">
                  <c:v>-82.226200000000006</c:v>
                </c:pt>
                <c:pt idx="168">
                  <c:v>-82.226200000000006</c:v>
                </c:pt>
                <c:pt idx="169">
                  <c:v>-82.344999999999999</c:v>
                </c:pt>
                <c:pt idx="170">
                  <c:v>-82.345200000000006</c:v>
                </c:pt>
                <c:pt idx="171">
                  <c:v>-82.345200000000006</c:v>
                </c:pt>
                <c:pt idx="172">
                  <c:v>-82.345500000000001</c:v>
                </c:pt>
                <c:pt idx="173">
                  <c:v>-82.345699999999994</c:v>
                </c:pt>
                <c:pt idx="174">
                  <c:v>-82.412400000000005</c:v>
                </c:pt>
                <c:pt idx="175">
                  <c:v>-82.878699999999995</c:v>
                </c:pt>
                <c:pt idx="176">
                  <c:v>-83.052700000000002</c:v>
                </c:pt>
                <c:pt idx="177">
                  <c:v>-83.052099999999996</c:v>
                </c:pt>
                <c:pt idx="178">
                  <c:v>-83.052000000000007</c:v>
                </c:pt>
                <c:pt idx="179">
                  <c:v>-83.052099999999996</c:v>
                </c:pt>
                <c:pt idx="180">
                  <c:v>-83.051900000000003</c:v>
                </c:pt>
                <c:pt idx="181">
                  <c:v>-83.051100000000005</c:v>
                </c:pt>
                <c:pt idx="182">
                  <c:v>-83.063400000000001</c:v>
                </c:pt>
                <c:pt idx="183">
                  <c:v>-83.283799999999999</c:v>
                </c:pt>
                <c:pt idx="184">
                  <c:v>-84.0535</c:v>
                </c:pt>
                <c:pt idx="185">
                  <c:v>-84.058000000000007</c:v>
                </c:pt>
                <c:pt idx="186">
                  <c:v>-84.056600000000003</c:v>
                </c:pt>
                <c:pt idx="187">
                  <c:v>-84.058099999999996</c:v>
                </c:pt>
                <c:pt idx="188">
                  <c:v>-84.058000000000007</c:v>
                </c:pt>
                <c:pt idx="189">
                  <c:v>-84.059700000000007</c:v>
                </c:pt>
                <c:pt idx="190">
                  <c:v>-84.059600000000003</c:v>
                </c:pt>
                <c:pt idx="191">
                  <c:v>-84.776700000000005</c:v>
                </c:pt>
                <c:pt idx="192">
                  <c:v>-84.921300000000002</c:v>
                </c:pt>
                <c:pt idx="193">
                  <c:v>-85.392200000000003</c:v>
                </c:pt>
                <c:pt idx="194">
                  <c:v>-85.392200000000003</c:v>
                </c:pt>
                <c:pt idx="195">
                  <c:v>-85.392200000000003</c:v>
                </c:pt>
                <c:pt idx="196">
                  <c:v>-85.392300000000006</c:v>
                </c:pt>
                <c:pt idx="197">
                  <c:v>-85.392300000000006</c:v>
                </c:pt>
                <c:pt idx="198">
                  <c:v>-86.109899999999996</c:v>
                </c:pt>
                <c:pt idx="199">
                  <c:v>-87.099100000000007</c:v>
                </c:pt>
                <c:pt idx="200">
                  <c:v>-87.381500000000003</c:v>
                </c:pt>
                <c:pt idx="201">
                  <c:v>-87.897099999999995</c:v>
                </c:pt>
                <c:pt idx="202">
                  <c:v>-87.897099999999995</c:v>
                </c:pt>
                <c:pt idx="203">
                  <c:v>-87.897099999999995</c:v>
                </c:pt>
                <c:pt idx="204">
                  <c:v>-87.897099999999995</c:v>
                </c:pt>
                <c:pt idx="205">
                  <c:v>-87.897099999999995</c:v>
                </c:pt>
                <c:pt idx="206">
                  <c:v>-88.104900000000001</c:v>
                </c:pt>
                <c:pt idx="207">
                  <c:v>-88.94</c:v>
                </c:pt>
                <c:pt idx="208">
                  <c:v>-89.3767</c:v>
                </c:pt>
                <c:pt idx="209">
                  <c:v>-89.821700000000007</c:v>
                </c:pt>
                <c:pt idx="210">
                  <c:v>-89.818899999999999</c:v>
                </c:pt>
                <c:pt idx="211">
                  <c:v>-89.818899999999999</c:v>
                </c:pt>
                <c:pt idx="212">
                  <c:v>-89.819000000000003</c:v>
                </c:pt>
                <c:pt idx="213">
                  <c:v>-89.820099999999996</c:v>
                </c:pt>
                <c:pt idx="214">
                  <c:v>-89.873500000000007</c:v>
                </c:pt>
                <c:pt idx="215">
                  <c:v>-90.688599999999994</c:v>
                </c:pt>
                <c:pt idx="216">
                  <c:v>-91.454599999999999</c:v>
                </c:pt>
                <c:pt idx="217">
                  <c:v>-91.836200000000005</c:v>
                </c:pt>
                <c:pt idx="218">
                  <c:v>-91.848500000000001</c:v>
                </c:pt>
                <c:pt idx="219">
                  <c:v>-91.848500000000001</c:v>
                </c:pt>
                <c:pt idx="220">
                  <c:v>-91.918899999999994</c:v>
                </c:pt>
                <c:pt idx="221">
                  <c:v>-92.504400000000004</c:v>
                </c:pt>
                <c:pt idx="222">
                  <c:v>-92.873900000000006</c:v>
                </c:pt>
                <c:pt idx="223">
                  <c:v>-93.420599999999993</c:v>
                </c:pt>
                <c:pt idx="224">
                  <c:v>-93.430300000000003</c:v>
                </c:pt>
                <c:pt idx="225">
                  <c:v>-93.430400000000006</c:v>
                </c:pt>
                <c:pt idx="226">
                  <c:v>-93.430300000000003</c:v>
                </c:pt>
                <c:pt idx="227">
                  <c:v>-93.430300000000003</c:v>
                </c:pt>
                <c:pt idx="228">
                  <c:v>-93.563800000000001</c:v>
                </c:pt>
                <c:pt idx="229">
                  <c:v>-94.050600000000003</c:v>
                </c:pt>
                <c:pt idx="230">
                  <c:v>-94.876000000000005</c:v>
                </c:pt>
                <c:pt idx="231">
                  <c:v>-95.105900000000005</c:v>
                </c:pt>
                <c:pt idx="232">
                  <c:v>-95.109300000000005</c:v>
                </c:pt>
                <c:pt idx="233">
                  <c:v>-95.109300000000005</c:v>
                </c:pt>
                <c:pt idx="234">
                  <c:v>-95.109300000000005</c:v>
                </c:pt>
                <c:pt idx="235">
                  <c:v>-95.109300000000005</c:v>
                </c:pt>
                <c:pt idx="236">
                  <c:v>-95.108900000000006</c:v>
                </c:pt>
                <c:pt idx="237">
                  <c:v>-95.365499999999997</c:v>
                </c:pt>
                <c:pt idx="238">
                  <c:v>-95.671899999999994</c:v>
                </c:pt>
                <c:pt idx="239">
                  <c:v>-96.079899999999995</c:v>
                </c:pt>
                <c:pt idx="240">
                  <c:v>-96.079800000000006</c:v>
                </c:pt>
                <c:pt idx="241">
                  <c:v>-96.079800000000006</c:v>
                </c:pt>
                <c:pt idx="242">
                  <c:v>-96.079800000000006</c:v>
                </c:pt>
                <c:pt idx="243">
                  <c:v>-96.079800000000006</c:v>
                </c:pt>
                <c:pt idx="244">
                  <c:v>-96.093800000000002</c:v>
                </c:pt>
                <c:pt idx="245">
                  <c:v>-96.166700000000006</c:v>
                </c:pt>
                <c:pt idx="246">
                  <c:v>-96.377499999999998</c:v>
                </c:pt>
                <c:pt idx="247">
                  <c:v>-96.677700000000002</c:v>
                </c:pt>
                <c:pt idx="248">
                  <c:v>-96.677700000000002</c:v>
                </c:pt>
                <c:pt idx="249">
                  <c:v>-96.7102</c:v>
                </c:pt>
                <c:pt idx="250">
                  <c:v>-96.7102</c:v>
                </c:pt>
                <c:pt idx="251">
                  <c:v>-96.7102</c:v>
                </c:pt>
                <c:pt idx="252">
                  <c:v>-96.7102</c:v>
                </c:pt>
                <c:pt idx="253">
                  <c:v>-96.762900000000002</c:v>
                </c:pt>
                <c:pt idx="254">
                  <c:v>-97.308499999999995</c:v>
                </c:pt>
                <c:pt idx="255">
                  <c:v>-97.8232</c:v>
                </c:pt>
                <c:pt idx="256">
                  <c:v>-98.025000000000006</c:v>
                </c:pt>
                <c:pt idx="257">
                  <c:v>-98.005600000000001</c:v>
                </c:pt>
                <c:pt idx="258">
                  <c:v>-98.006</c:v>
                </c:pt>
                <c:pt idx="259">
                  <c:v>-98.005899999999997</c:v>
                </c:pt>
                <c:pt idx="260">
                  <c:v>-98.000900000000001</c:v>
                </c:pt>
                <c:pt idx="261">
                  <c:v>-97.976200000000006</c:v>
                </c:pt>
                <c:pt idx="262">
                  <c:v>-98.068700000000007</c:v>
                </c:pt>
                <c:pt idx="263">
                  <c:v>-97.946100000000001</c:v>
                </c:pt>
                <c:pt idx="264">
                  <c:v>-97.975899999999996</c:v>
                </c:pt>
                <c:pt idx="265">
                  <c:v>-97.968999999999994</c:v>
                </c:pt>
                <c:pt idx="266">
                  <c:v>-97.965299999999999</c:v>
                </c:pt>
                <c:pt idx="267">
                  <c:v>-97.965299999999999</c:v>
                </c:pt>
                <c:pt idx="268">
                  <c:v>-97.965299999999999</c:v>
                </c:pt>
                <c:pt idx="269">
                  <c:v>-97.965299999999999</c:v>
                </c:pt>
                <c:pt idx="270">
                  <c:v>-97.961799999999997</c:v>
                </c:pt>
                <c:pt idx="271">
                  <c:v>-97.973100000000002</c:v>
                </c:pt>
                <c:pt idx="272">
                  <c:v>-97.894900000000007</c:v>
                </c:pt>
                <c:pt idx="273">
                  <c:v>-97.870099999999994</c:v>
                </c:pt>
                <c:pt idx="274">
                  <c:v>-97.868799999999993</c:v>
                </c:pt>
                <c:pt idx="275">
                  <c:v>-97.869200000000006</c:v>
                </c:pt>
                <c:pt idx="276">
                  <c:v>-97.869200000000006</c:v>
                </c:pt>
                <c:pt idx="277">
                  <c:v>-97.869100000000003</c:v>
                </c:pt>
                <c:pt idx="278">
                  <c:v>-97.867000000000004</c:v>
                </c:pt>
                <c:pt idx="279">
                  <c:v>-97.961100000000002</c:v>
                </c:pt>
                <c:pt idx="280">
                  <c:v>-97.508399999999995</c:v>
                </c:pt>
                <c:pt idx="281">
                  <c:v>-97.530100000000004</c:v>
                </c:pt>
                <c:pt idx="282">
                  <c:v>-97.461100000000002</c:v>
                </c:pt>
                <c:pt idx="283">
                  <c:v>-97.460599999999999</c:v>
                </c:pt>
                <c:pt idx="284">
                  <c:v>-97.460599999999999</c:v>
                </c:pt>
                <c:pt idx="285">
                  <c:v>-97.460599999999999</c:v>
                </c:pt>
                <c:pt idx="286">
                  <c:v>-97.527199999999993</c:v>
                </c:pt>
                <c:pt idx="287">
                  <c:v>-97.489599999999996</c:v>
                </c:pt>
                <c:pt idx="288">
                  <c:v>-97.699799999999996</c:v>
                </c:pt>
                <c:pt idx="289">
                  <c:v>-97.756100000000004</c:v>
                </c:pt>
                <c:pt idx="290">
                  <c:v>-97.747299999999996</c:v>
                </c:pt>
                <c:pt idx="291">
                  <c:v>-97.747299999999996</c:v>
                </c:pt>
                <c:pt idx="292">
                  <c:v>-97.747299999999996</c:v>
                </c:pt>
                <c:pt idx="293">
                  <c:v>-97.839200000000005</c:v>
                </c:pt>
                <c:pt idx="294">
                  <c:v>-97.784999999999997</c:v>
                </c:pt>
                <c:pt idx="295">
                  <c:v>-98.020099999999999</c:v>
                </c:pt>
                <c:pt idx="296">
                  <c:v>-97.841999999999999</c:v>
                </c:pt>
                <c:pt idx="297">
                  <c:v>-97.813100000000006</c:v>
                </c:pt>
                <c:pt idx="298">
                  <c:v>-97.813100000000006</c:v>
                </c:pt>
                <c:pt idx="299">
                  <c:v>-97.813100000000006</c:v>
                </c:pt>
                <c:pt idx="300">
                  <c:v>-97.813100000000006</c:v>
                </c:pt>
                <c:pt idx="301">
                  <c:v>-97.819000000000003</c:v>
                </c:pt>
                <c:pt idx="302">
                  <c:v>-97.831199999999995</c:v>
                </c:pt>
                <c:pt idx="303">
                  <c:v>-98.264300000000006</c:v>
                </c:pt>
                <c:pt idx="304">
                  <c:v>-98.302800000000005</c:v>
                </c:pt>
                <c:pt idx="305">
                  <c:v>-98.302800000000005</c:v>
                </c:pt>
                <c:pt idx="306">
                  <c:v>-98.302800000000005</c:v>
                </c:pt>
                <c:pt idx="307">
                  <c:v>-98.302800000000005</c:v>
                </c:pt>
                <c:pt idx="308">
                  <c:v>-98.302800000000005</c:v>
                </c:pt>
                <c:pt idx="309">
                  <c:v>-98.301500000000004</c:v>
                </c:pt>
                <c:pt idx="310">
                  <c:v>-98.173599999999993</c:v>
                </c:pt>
                <c:pt idx="311">
                  <c:v>-98.213399999999993</c:v>
                </c:pt>
                <c:pt idx="312">
                  <c:v>-98.110600000000005</c:v>
                </c:pt>
                <c:pt idx="313">
                  <c:v>-98.098799999999997</c:v>
                </c:pt>
                <c:pt idx="314">
                  <c:v>-98.099100000000007</c:v>
                </c:pt>
                <c:pt idx="315">
                  <c:v>-98.0989</c:v>
                </c:pt>
                <c:pt idx="316">
                  <c:v>-98.0989</c:v>
                </c:pt>
                <c:pt idx="317">
                  <c:v>-98.098600000000005</c:v>
                </c:pt>
                <c:pt idx="318">
                  <c:v>-98.097200000000001</c:v>
                </c:pt>
                <c:pt idx="319">
                  <c:v>-98.097200000000001</c:v>
                </c:pt>
                <c:pt idx="320">
                  <c:v>-98.0715</c:v>
                </c:pt>
                <c:pt idx="321">
                  <c:v>-98.070800000000006</c:v>
                </c:pt>
                <c:pt idx="322">
                  <c:v>-98.070800000000006</c:v>
                </c:pt>
                <c:pt idx="323">
                  <c:v>-98.070800000000006</c:v>
                </c:pt>
                <c:pt idx="324">
                  <c:v>-98.070800000000006</c:v>
                </c:pt>
                <c:pt idx="325">
                  <c:v>-98.070800000000006</c:v>
                </c:pt>
                <c:pt idx="326">
                  <c:v>-98.156999999999996</c:v>
                </c:pt>
                <c:pt idx="327">
                  <c:v>-98.389899999999997</c:v>
                </c:pt>
                <c:pt idx="328">
                  <c:v>-98.413799999999995</c:v>
                </c:pt>
                <c:pt idx="329">
                  <c:v>-98.396299999999997</c:v>
                </c:pt>
                <c:pt idx="330">
                  <c:v>-98.396199999999993</c:v>
                </c:pt>
                <c:pt idx="331">
                  <c:v>-98.396299999999997</c:v>
                </c:pt>
                <c:pt idx="332">
                  <c:v>-98.396299999999997</c:v>
                </c:pt>
                <c:pt idx="333">
                  <c:v>-98.399500000000003</c:v>
                </c:pt>
                <c:pt idx="334">
                  <c:v>-98.494399999999999</c:v>
                </c:pt>
                <c:pt idx="335">
                  <c:v>-98.411900000000003</c:v>
                </c:pt>
                <c:pt idx="336">
                  <c:v>-98.400599999999997</c:v>
                </c:pt>
                <c:pt idx="337">
                  <c:v>-98.400400000000005</c:v>
                </c:pt>
                <c:pt idx="338">
                  <c:v>-98.400599999999997</c:v>
                </c:pt>
                <c:pt idx="339">
                  <c:v>-98.400700000000001</c:v>
                </c:pt>
                <c:pt idx="340">
                  <c:v>-98.407499999999999</c:v>
                </c:pt>
                <c:pt idx="341">
                  <c:v>-98.328599999999994</c:v>
                </c:pt>
                <c:pt idx="342">
                  <c:v>-98.372799999999998</c:v>
                </c:pt>
                <c:pt idx="343">
                  <c:v>-98.373000000000005</c:v>
                </c:pt>
                <c:pt idx="344">
                  <c:v>-98.375900000000001</c:v>
                </c:pt>
                <c:pt idx="345">
                  <c:v>-98.375900000000001</c:v>
                </c:pt>
                <c:pt idx="346">
                  <c:v>-98.375900000000001</c:v>
                </c:pt>
                <c:pt idx="347">
                  <c:v>-98.375100000000003</c:v>
                </c:pt>
                <c:pt idx="348">
                  <c:v>-98.358500000000006</c:v>
                </c:pt>
                <c:pt idx="349">
                  <c:v>-98.286100000000005</c:v>
                </c:pt>
                <c:pt idx="350">
                  <c:v>-98.353399999999993</c:v>
                </c:pt>
                <c:pt idx="351">
                  <c:v>-98.3536</c:v>
                </c:pt>
                <c:pt idx="352">
                  <c:v>-98.353499999999997</c:v>
                </c:pt>
                <c:pt idx="353">
                  <c:v>-98.3536</c:v>
                </c:pt>
                <c:pt idx="354">
                  <c:v>-98.353800000000007</c:v>
                </c:pt>
                <c:pt idx="355">
                  <c:v>-98.353399999999993</c:v>
                </c:pt>
                <c:pt idx="356">
                  <c:v>-98.353300000000004</c:v>
                </c:pt>
                <c:pt idx="357">
                  <c:v>-98.488699999999994</c:v>
                </c:pt>
                <c:pt idx="358">
                  <c:v>-99.126300000000001</c:v>
                </c:pt>
                <c:pt idx="359">
                  <c:v>-99.128600000000006</c:v>
                </c:pt>
                <c:pt idx="360">
                  <c:v>-99.128600000000006</c:v>
                </c:pt>
                <c:pt idx="361">
                  <c:v>-99.128699999999995</c:v>
                </c:pt>
                <c:pt idx="362">
                  <c:v>-99.128600000000006</c:v>
                </c:pt>
                <c:pt idx="363">
                  <c:v>-99.128600000000006</c:v>
                </c:pt>
                <c:pt idx="364">
                  <c:v>-99.127799999999993</c:v>
                </c:pt>
                <c:pt idx="365">
                  <c:v>-99.168000000000006</c:v>
                </c:pt>
                <c:pt idx="366">
                  <c:v>-99.141099999999994</c:v>
                </c:pt>
                <c:pt idx="367">
                  <c:v>-99.126499999999993</c:v>
                </c:pt>
                <c:pt idx="368">
                  <c:v>-99.126400000000004</c:v>
                </c:pt>
                <c:pt idx="369">
                  <c:v>-99.126400000000004</c:v>
                </c:pt>
                <c:pt idx="370">
                  <c:v>-99.126400000000004</c:v>
                </c:pt>
                <c:pt idx="371">
                  <c:v>-99.126499999999993</c:v>
                </c:pt>
                <c:pt idx="372">
                  <c:v>-99.121399999999994</c:v>
                </c:pt>
                <c:pt idx="373">
                  <c:v>-99.338099999999997</c:v>
                </c:pt>
                <c:pt idx="374">
                  <c:v>-100.06570000000001</c:v>
                </c:pt>
                <c:pt idx="375">
                  <c:v>-100.9118</c:v>
                </c:pt>
                <c:pt idx="376">
                  <c:v>-100.98009999999999</c:v>
                </c:pt>
                <c:pt idx="377">
                  <c:v>-100.982</c:v>
                </c:pt>
                <c:pt idx="378">
                  <c:v>-100.9821</c:v>
                </c:pt>
                <c:pt idx="379">
                  <c:v>-100.9821</c:v>
                </c:pt>
                <c:pt idx="380">
                  <c:v>-101.00409999999999</c:v>
                </c:pt>
                <c:pt idx="381">
                  <c:v>-101.5346</c:v>
                </c:pt>
                <c:pt idx="382">
                  <c:v>-102.58199999999999</c:v>
                </c:pt>
                <c:pt idx="383">
                  <c:v>-103.3498</c:v>
                </c:pt>
                <c:pt idx="384">
                  <c:v>-103.3466</c:v>
                </c:pt>
                <c:pt idx="385">
                  <c:v>-103.3466</c:v>
                </c:pt>
                <c:pt idx="386">
                  <c:v>-103.3466</c:v>
                </c:pt>
                <c:pt idx="387">
                  <c:v>-103.3466</c:v>
                </c:pt>
                <c:pt idx="388">
                  <c:v>-103.3466</c:v>
                </c:pt>
                <c:pt idx="389">
                  <c:v>-103.3526</c:v>
                </c:pt>
                <c:pt idx="390">
                  <c:v>-103.8947</c:v>
                </c:pt>
                <c:pt idx="391">
                  <c:v>-104.2775</c:v>
                </c:pt>
                <c:pt idx="392">
                  <c:v>-104.29179999999999</c:v>
                </c:pt>
                <c:pt idx="393">
                  <c:v>-104.29170000000001</c:v>
                </c:pt>
                <c:pt idx="394">
                  <c:v>-104.2921</c:v>
                </c:pt>
                <c:pt idx="395">
                  <c:v>-104.29170000000001</c:v>
                </c:pt>
                <c:pt idx="396">
                  <c:v>-104.2959</c:v>
                </c:pt>
                <c:pt idx="397">
                  <c:v>-104.1814</c:v>
                </c:pt>
                <c:pt idx="398">
                  <c:v>-104.595</c:v>
                </c:pt>
                <c:pt idx="399">
                  <c:v>-104.67610000000001</c:v>
                </c:pt>
                <c:pt idx="400">
                  <c:v>-104.5508</c:v>
                </c:pt>
                <c:pt idx="401">
                  <c:v>-104.55070000000001</c:v>
                </c:pt>
                <c:pt idx="402">
                  <c:v>-104.55070000000001</c:v>
                </c:pt>
                <c:pt idx="403">
                  <c:v>-104.55070000000001</c:v>
                </c:pt>
                <c:pt idx="404">
                  <c:v>-104.5652</c:v>
                </c:pt>
                <c:pt idx="405">
                  <c:v>-104.9666</c:v>
                </c:pt>
                <c:pt idx="406">
                  <c:v>-105.4999</c:v>
                </c:pt>
                <c:pt idx="407">
                  <c:v>-106.07389999999999</c:v>
                </c:pt>
                <c:pt idx="408">
                  <c:v>-106.13249999999999</c:v>
                </c:pt>
                <c:pt idx="409">
                  <c:v>-106.13800000000001</c:v>
                </c:pt>
                <c:pt idx="410">
                  <c:v>-106.13800000000001</c:v>
                </c:pt>
                <c:pt idx="411">
                  <c:v>-106.13809999999999</c:v>
                </c:pt>
                <c:pt idx="412">
                  <c:v>-106.1418</c:v>
                </c:pt>
                <c:pt idx="413">
                  <c:v>-106.29519999999999</c:v>
                </c:pt>
                <c:pt idx="414">
                  <c:v>-106.7311</c:v>
                </c:pt>
                <c:pt idx="415">
                  <c:v>-107.23990000000001</c:v>
                </c:pt>
                <c:pt idx="416">
                  <c:v>-107.2467</c:v>
                </c:pt>
                <c:pt idx="417">
                  <c:v>-107.24469999999999</c:v>
                </c:pt>
                <c:pt idx="418">
                  <c:v>-107.24460000000001</c:v>
                </c:pt>
                <c:pt idx="419">
                  <c:v>-107.247</c:v>
                </c:pt>
                <c:pt idx="420">
                  <c:v>-107.2473</c:v>
                </c:pt>
                <c:pt idx="421">
                  <c:v>-107.2473</c:v>
                </c:pt>
                <c:pt idx="422">
                  <c:v>-107.247</c:v>
                </c:pt>
                <c:pt idx="423">
                  <c:v>-107.24979999999999</c:v>
                </c:pt>
                <c:pt idx="424">
                  <c:v>-107.2612</c:v>
                </c:pt>
                <c:pt idx="425">
                  <c:v>-107.2612</c:v>
                </c:pt>
                <c:pt idx="426">
                  <c:v>-107.2611</c:v>
                </c:pt>
                <c:pt idx="427">
                  <c:v>-107.2611</c:v>
                </c:pt>
                <c:pt idx="428">
                  <c:v>-107.2479</c:v>
                </c:pt>
                <c:pt idx="429">
                  <c:v>-107.2432</c:v>
                </c:pt>
                <c:pt idx="430">
                  <c:v>-107.2473</c:v>
                </c:pt>
                <c:pt idx="431">
                  <c:v>-107.2474</c:v>
                </c:pt>
                <c:pt idx="432">
                  <c:v>-107.2612</c:v>
                </c:pt>
                <c:pt idx="433">
                  <c:v>-107.2612</c:v>
                </c:pt>
                <c:pt idx="434">
                  <c:v>-107.2612</c:v>
                </c:pt>
                <c:pt idx="435">
                  <c:v>-107.2611</c:v>
                </c:pt>
                <c:pt idx="436">
                  <c:v>-107.2616</c:v>
                </c:pt>
                <c:pt idx="437">
                  <c:v>-107.2473</c:v>
                </c:pt>
                <c:pt idx="438">
                  <c:v>-107.25539999999999</c:v>
                </c:pt>
                <c:pt idx="439">
                  <c:v>-107.247</c:v>
                </c:pt>
                <c:pt idx="440">
                  <c:v>-107.24469999999999</c:v>
                </c:pt>
                <c:pt idx="441">
                  <c:v>-107.24469999999999</c:v>
                </c:pt>
                <c:pt idx="442">
                  <c:v>-107.2449</c:v>
                </c:pt>
                <c:pt idx="443">
                  <c:v>-107.2471</c:v>
                </c:pt>
                <c:pt idx="444">
                  <c:v>-107.2473</c:v>
                </c:pt>
                <c:pt idx="445">
                  <c:v>-107.2466</c:v>
                </c:pt>
                <c:pt idx="446">
                  <c:v>-107.2471</c:v>
                </c:pt>
                <c:pt idx="447">
                  <c:v>-107.2615</c:v>
                </c:pt>
                <c:pt idx="448">
                  <c:v>-107.2615</c:v>
                </c:pt>
                <c:pt idx="449">
                  <c:v>-107.2615</c:v>
                </c:pt>
                <c:pt idx="450">
                  <c:v>-107.26139999999999</c:v>
                </c:pt>
                <c:pt idx="451">
                  <c:v>-107.26139999999999</c:v>
                </c:pt>
                <c:pt idx="452">
                  <c:v>-107.2474</c:v>
                </c:pt>
                <c:pt idx="453">
                  <c:v>-107.25749999999999</c:v>
                </c:pt>
                <c:pt idx="454">
                  <c:v>-107.24760000000001</c:v>
                </c:pt>
                <c:pt idx="455">
                  <c:v>-107.3172</c:v>
                </c:pt>
                <c:pt idx="456">
                  <c:v>-107.261</c:v>
                </c:pt>
                <c:pt idx="457">
                  <c:v>-107.2611</c:v>
                </c:pt>
                <c:pt idx="458">
                  <c:v>-107.2611</c:v>
                </c:pt>
                <c:pt idx="459">
                  <c:v>-107.261</c:v>
                </c:pt>
                <c:pt idx="460">
                  <c:v>-107.2791</c:v>
                </c:pt>
                <c:pt idx="461">
                  <c:v>-107.25709999999999</c:v>
                </c:pt>
                <c:pt idx="462">
                  <c:v>-107.25660000000001</c:v>
                </c:pt>
                <c:pt idx="463">
                  <c:v>-107.2646</c:v>
                </c:pt>
                <c:pt idx="464">
                  <c:v>-107.2345</c:v>
                </c:pt>
                <c:pt idx="465">
                  <c:v>-107.23560000000001</c:v>
                </c:pt>
                <c:pt idx="466">
                  <c:v>-107.23560000000001</c:v>
                </c:pt>
                <c:pt idx="467">
                  <c:v>-107.247</c:v>
                </c:pt>
                <c:pt idx="468">
                  <c:v>-107.3075</c:v>
                </c:pt>
                <c:pt idx="469">
                  <c:v>-107.24079999999999</c:v>
                </c:pt>
                <c:pt idx="470">
                  <c:v>-107.2551</c:v>
                </c:pt>
                <c:pt idx="471">
                  <c:v>-107.24639999999999</c:v>
                </c:pt>
                <c:pt idx="472">
                  <c:v>-107.23560000000001</c:v>
                </c:pt>
                <c:pt idx="473">
                  <c:v>-107.2354</c:v>
                </c:pt>
                <c:pt idx="474">
                  <c:v>-107.23560000000001</c:v>
                </c:pt>
                <c:pt idx="475">
                  <c:v>-107.24769999999999</c:v>
                </c:pt>
                <c:pt idx="476">
                  <c:v>-107.25360000000001</c:v>
                </c:pt>
                <c:pt idx="477">
                  <c:v>-107.2547</c:v>
                </c:pt>
                <c:pt idx="478">
                  <c:v>-107.2452</c:v>
                </c:pt>
                <c:pt idx="479">
                  <c:v>-107.262</c:v>
                </c:pt>
                <c:pt idx="480">
                  <c:v>-107.26130000000001</c:v>
                </c:pt>
                <c:pt idx="481">
                  <c:v>-107.2612</c:v>
                </c:pt>
                <c:pt idx="482">
                  <c:v>-107.2611</c:v>
                </c:pt>
                <c:pt idx="483">
                  <c:v>-107.2612</c:v>
                </c:pt>
                <c:pt idx="484">
                  <c:v>-107.24769999999999</c:v>
                </c:pt>
                <c:pt idx="485">
                  <c:v>-107.24550000000001</c:v>
                </c:pt>
                <c:pt idx="486">
                  <c:v>-107.29810000000001</c:v>
                </c:pt>
                <c:pt idx="487">
                  <c:v>-107.2608</c:v>
                </c:pt>
                <c:pt idx="488">
                  <c:v>-107.26090000000001</c:v>
                </c:pt>
                <c:pt idx="489">
                  <c:v>-107.2608</c:v>
                </c:pt>
                <c:pt idx="490">
                  <c:v>-107.2608</c:v>
                </c:pt>
                <c:pt idx="491">
                  <c:v>-107.26090000000001</c:v>
                </c:pt>
                <c:pt idx="492">
                  <c:v>-107.2484</c:v>
                </c:pt>
                <c:pt idx="493">
                  <c:v>-107.24760000000001</c:v>
                </c:pt>
                <c:pt idx="494">
                  <c:v>-107.2403</c:v>
                </c:pt>
                <c:pt idx="495">
                  <c:v>-107.2607</c:v>
                </c:pt>
                <c:pt idx="496">
                  <c:v>-107.261</c:v>
                </c:pt>
                <c:pt idx="497">
                  <c:v>-107.2607</c:v>
                </c:pt>
                <c:pt idx="498">
                  <c:v>-107.2611</c:v>
                </c:pt>
                <c:pt idx="499">
                  <c:v>-107.2604</c:v>
                </c:pt>
                <c:pt idx="500">
                  <c:v>-107.24769999999999</c:v>
                </c:pt>
                <c:pt idx="501">
                  <c:v>-107.2838</c:v>
                </c:pt>
                <c:pt idx="502">
                  <c:v>-107.24930000000001</c:v>
                </c:pt>
                <c:pt idx="503">
                  <c:v>-107.29810000000001</c:v>
                </c:pt>
                <c:pt idx="504">
                  <c:v>-107.2612</c:v>
                </c:pt>
                <c:pt idx="505">
                  <c:v>-107.2612</c:v>
                </c:pt>
                <c:pt idx="506">
                  <c:v>-107.2619</c:v>
                </c:pt>
                <c:pt idx="507">
                  <c:v>-107.2612</c:v>
                </c:pt>
                <c:pt idx="508">
                  <c:v>-107.2612</c:v>
                </c:pt>
                <c:pt idx="509">
                  <c:v>-107.2611</c:v>
                </c:pt>
                <c:pt idx="510">
                  <c:v>-107.2496</c:v>
                </c:pt>
                <c:pt idx="511">
                  <c:v>-107.24079999999999</c:v>
                </c:pt>
                <c:pt idx="512">
                  <c:v>-107.2371</c:v>
                </c:pt>
                <c:pt idx="513">
                  <c:v>-107.2373</c:v>
                </c:pt>
                <c:pt idx="514">
                  <c:v>-107.2371</c:v>
                </c:pt>
                <c:pt idx="515">
                  <c:v>-107.23950000000001</c:v>
                </c:pt>
                <c:pt idx="516">
                  <c:v>-107.2274</c:v>
                </c:pt>
                <c:pt idx="517">
                  <c:v>-107.24760000000001</c:v>
                </c:pt>
                <c:pt idx="518">
                  <c:v>-107.31489999999999</c:v>
                </c:pt>
                <c:pt idx="519">
                  <c:v>-107.2864</c:v>
                </c:pt>
                <c:pt idx="520">
                  <c:v>-107.2873</c:v>
                </c:pt>
                <c:pt idx="521">
                  <c:v>-107.2744</c:v>
                </c:pt>
                <c:pt idx="522">
                  <c:v>-107.27419999999999</c:v>
                </c:pt>
                <c:pt idx="523">
                  <c:v>-107.2736</c:v>
                </c:pt>
                <c:pt idx="524">
                  <c:v>-107.3411</c:v>
                </c:pt>
                <c:pt idx="525">
                  <c:v>-107.24760000000001</c:v>
                </c:pt>
                <c:pt idx="526">
                  <c:v>-107.30289999999999</c:v>
                </c:pt>
                <c:pt idx="527">
                  <c:v>-107.25369999999999</c:v>
                </c:pt>
                <c:pt idx="528">
                  <c:v>-107.2615</c:v>
                </c:pt>
                <c:pt idx="529">
                  <c:v>-107.2611</c:v>
                </c:pt>
                <c:pt idx="530">
                  <c:v>-107.2611</c:v>
                </c:pt>
                <c:pt idx="531">
                  <c:v>-107.2615</c:v>
                </c:pt>
                <c:pt idx="532">
                  <c:v>-107.262</c:v>
                </c:pt>
                <c:pt idx="533">
                  <c:v>-107.2474</c:v>
                </c:pt>
                <c:pt idx="534">
                  <c:v>-107.2876</c:v>
                </c:pt>
                <c:pt idx="535">
                  <c:v>-107.2884</c:v>
                </c:pt>
                <c:pt idx="536">
                  <c:v>-107.2882</c:v>
                </c:pt>
                <c:pt idx="537">
                  <c:v>-107.28830000000001</c:v>
                </c:pt>
                <c:pt idx="538">
                  <c:v>-107.28830000000001</c:v>
                </c:pt>
                <c:pt idx="539">
                  <c:v>-107.2884</c:v>
                </c:pt>
                <c:pt idx="540">
                  <c:v>-107.28400000000001</c:v>
                </c:pt>
                <c:pt idx="541">
                  <c:v>-107.2839</c:v>
                </c:pt>
                <c:pt idx="542">
                  <c:v>-107.2839</c:v>
                </c:pt>
                <c:pt idx="543">
                  <c:v>-107.2616</c:v>
                </c:pt>
                <c:pt idx="544">
                  <c:v>-107.26139999999999</c:v>
                </c:pt>
                <c:pt idx="545">
                  <c:v>-107.2615</c:v>
                </c:pt>
                <c:pt idx="546">
                  <c:v>-107.2615</c:v>
                </c:pt>
                <c:pt idx="547">
                  <c:v>-107.2615</c:v>
                </c:pt>
                <c:pt idx="548">
                  <c:v>-107.247</c:v>
                </c:pt>
                <c:pt idx="549">
                  <c:v>-107.2247</c:v>
                </c:pt>
                <c:pt idx="550">
                  <c:v>-107.26609999999999</c:v>
                </c:pt>
                <c:pt idx="551">
                  <c:v>-107.23860000000001</c:v>
                </c:pt>
                <c:pt idx="552">
                  <c:v>-107.261</c:v>
                </c:pt>
                <c:pt idx="553">
                  <c:v>-107.2607</c:v>
                </c:pt>
                <c:pt idx="554">
                  <c:v>-107.2608</c:v>
                </c:pt>
                <c:pt idx="555">
                  <c:v>-107.261</c:v>
                </c:pt>
                <c:pt idx="556">
                  <c:v>-107.261</c:v>
                </c:pt>
                <c:pt idx="557">
                  <c:v>-107.2473</c:v>
                </c:pt>
                <c:pt idx="558">
                  <c:v>-107.3409</c:v>
                </c:pt>
                <c:pt idx="559">
                  <c:v>-107.261</c:v>
                </c:pt>
                <c:pt idx="560">
                  <c:v>-107.26139999999999</c:v>
                </c:pt>
                <c:pt idx="561">
                  <c:v>-107.2615</c:v>
                </c:pt>
                <c:pt idx="562">
                  <c:v>-107.2616</c:v>
                </c:pt>
                <c:pt idx="563">
                  <c:v>-107.2612</c:v>
                </c:pt>
                <c:pt idx="564">
                  <c:v>-107.26139999999999</c:v>
                </c:pt>
                <c:pt idx="565">
                  <c:v>-107.247</c:v>
                </c:pt>
                <c:pt idx="566">
                  <c:v>-107.23779999999999</c:v>
                </c:pt>
                <c:pt idx="567">
                  <c:v>-107.2818</c:v>
                </c:pt>
                <c:pt idx="568">
                  <c:v>-107.26139999999999</c:v>
                </c:pt>
                <c:pt idx="569">
                  <c:v>-107.26139999999999</c:v>
                </c:pt>
                <c:pt idx="570">
                  <c:v>-107.26130000000001</c:v>
                </c:pt>
                <c:pt idx="571">
                  <c:v>-107.26139999999999</c:v>
                </c:pt>
                <c:pt idx="572">
                  <c:v>-107.2615</c:v>
                </c:pt>
                <c:pt idx="573">
                  <c:v>-107.28360000000001</c:v>
                </c:pt>
                <c:pt idx="574">
                  <c:v>-107.3079</c:v>
                </c:pt>
                <c:pt idx="575">
                  <c:v>-107.2616</c:v>
                </c:pt>
                <c:pt idx="576">
                  <c:v>-107.26139999999999</c:v>
                </c:pt>
                <c:pt idx="577">
                  <c:v>-107.2611</c:v>
                </c:pt>
                <c:pt idx="578">
                  <c:v>-107.2612</c:v>
                </c:pt>
                <c:pt idx="579">
                  <c:v>-107.2611</c:v>
                </c:pt>
                <c:pt idx="580">
                  <c:v>-107.261</c:v>
                </c:pt>
                <c:pt idx="581">
                  <c:v>-107.2611</c:v>
                </c:pt>
                <c:pt idx="582">
                  <c:v>-107.24079999999999</c:v>
                </c:pt>
                <c:pt idx="583">
                  <c:v>-107.3074</c:v>
                </c:pt>
                <c:pt idx="584">
                  <c:v>-107.2735</c:v>
                </c:pt>
                <c:pt idx="585">
                  <c:v>-107.2735</c:v>
                </c:pt>
                <c:pt idx="586">
                  <c:v>-107.27370000000001</c:v>
                </c:pt>
                <c:pt idx="587">
                  <c:v>-107.27330000000001</c:v>
                </c:pt>
                <c:pt idx="588">
                  <c:v>-107.2467</c:v>
                </c:pt>
                <c:pt idx="589">
                  <c:v>-107.2805</c:v>
                </c:pt>
                <c:pt idx="590">
                  <c:v>-107.2846</c:v>
                </c:pt>
                <c:pt idx="591">
                  <c:v>-107.2573</c:v>
                </c:pt>
                <c:pt idx="592">
                  <c:v>-107.27370000000001</c:v>
                </c:pt>
                <c:pt idx="593">
                  <c:v>-107.2736</c:v>
                </c:pt>
                <c:pt idx="594">
                  <c:v>-107.2736</c:v>
                </c:pt>
                <c:pt idx="595">
                  <c:v>-107.2735</c:v>
                </c:pt>
                <c:pt idx="596">
                  <c:v>-107.24720000000001</c:v>
                </c:pt>
                <c:pt idx="597">
                  <c:v>-107.3112</c:v>
                </c:pt>
                <c:pt idx="598">
                  <c:v>-107.1927</c:v>
                </c:pt>
                <c:pt idx="599">
                  <c:v>-107.26090000000001</c:v>
                </c:pt>
                <c:pt idx="600">
                  <c:v>-107.26090000000001</c:v>
                </c:pt>
                <c:pt idx="601">
                  <c:v>-107.261</c:v>
                </c:pt>
                <c:pt idx="602">
                  <c:v>-107.26090000000001</c:v>
                </c:pt>
                <c:pt idx="603">
                  <c:v>-107.2615</c:v>
                </c:pt>
                <c:pt idx="604">
                  <c:v>-107.262</c:v>
                </c:pt>
                <c:pt idx="605">
                  <c:v>-107.23180000000001</c:v>
                </c:pt>
                <c:pt idx="606">
                  <c:v>-107.19459999999999</c:v>
                </c:pt>
                <c:pt idx="607">
                  <c:v>-107.19750000000001</c:v>
                </c:pt>
                <c:pt idx="608">
                  <c:v>-107.197</c:v>
                </c:pt>
                <c:pt idx="609">
                  <c:v>-107.1968</c:v>
                </c:pt>
                <c:pt idx="610">
                  <c:v>-107.19750000000001</c:v>
                </c:pt>
                <c:pt idx="611">
                  <c:v>-107.1915</c:v>
                </c:pt>
                <c:pt idx="612">
                  <c:v>-107.24769999999999</c:v>
                </c:pt>
                <c:pt idx="613">
                  <c:v>-107.2473</c:v>
                </c:pt>
                <c:pt idx="614">
                  <c:v>-107.2467</c:v>
                </c:pt>
                <c:pt idx="615">
                  <c:v>-107.2457</c:v>
                </c:pt>
                <c:pt idx="616">
                  <c:v>-107.2456</c:v>
                </c:pt>
                <c:pt idx="617">
                  <c:v>-107.24550000000001</c:v>
                </c:pt>
                <c:pt idx="618">
                  <c:v>-107.24550000000001</c:v>
                </c:pt>
                <c:pt idx="619">
                  <c:v>-107.24769999999999</c:v>
                </c:pt>
                <c:pt idx="620">
                  <c:v>-107.247</c:v>
                </c:pt>
                <c:pt idx="621">
                  <c:v>-107.24760000000001</c:v>
                </c:pt>
                <c:pt idx="622">
                  <c:v>-107.26130000000001</c:v>
                </c:pt>
                <c:pt idx="623">
                  <c:v>-107.261</c:v>
                </c:pt>
                <c:pt idx="624">
                  <c:v>-107.26090000000001</c:v>
                </c:pt>
                <c:pt idx="625">
                  <c:v>-107.2612</c:v>
                </c:pt>
                <c:pt idx="626">
                  <c:v>-107.2547</c:v>
                </c:pt>
                <c:pt idx="627">
                  <c:v>-107.25490000000001</c:v>
                </c:pt>
                <c:pt idx="628">
                  <c:v>-107.276</c:v>
                </c:pt>
                <c:pt idx="629">
                  <c:v>-107.24760000000001</c:v>
                </c:pt>
                <c:pt idx="630">
                  <c:v>-107.261</c:v>
                </c:pt>
                <c:pt idx="631">
                  <c:v>-107.261</c:v>
                </c:pt>
                <c:pt idx="632">
                  <c:v>-107.2608</c:v>
                </c:pt>
                <c:pt idx="633">
                  <c:v>-107.261</c:v>
                </c:pt>
                <c:pt idx="634">
                  <c:v>-107.26130000000001</c:v>
                </c:pt>
                <c:pt idx="635">
                  <c:v>-107.2563</c:v>
                </c:pt>
                <c:pt idx="636">
                  <c:v>-107.2479</c:v>
                </c:pt>
                <c:pt idx="637">
                  <c:v>-107.24630000000001</c:v>
                </c:pt>
                <c:pt idx="638">
                  <c:v>-107.2615</c:v>
                </c:pt>
                <c:pt idx="639">
                  <c:v>-107.2615</c:v>
                </c:pt>
                <c:pt idx="640">
                  <c:v>-107.2615</c:v>
                </c:pt>
                <c:pt idx="641">
                  <c:v>-107.2615</c:v>
                </c:pt>
                <c:pt idx="642">
                  <c:v>-107.26139999999999</c:v>
                </c:pt>
                <c:pt idx="643">
                  <c:v>-107.24930000000001</c:v>
                </c:pt>
                <c:pt idx="644">
                  <c:v>-107.2839</c:v>
                </c:pt>
                <c:pt idx="645">
                  <c:v>-107.2745</c:v>
                </c:pt>
                <c:pt idx="646">
                  <c:v>-107.2736</c:v>
                </c:pt>
                <c:pt idx="647">
                  <c:v>-107.2734</c:v>
                </c:pt>
                <c:pt idx="648">
                  <c:v>-107.2735</c:v>
                </c:pt>
                <c:pt idx="649">
                  <c:v>-107.27419999999999</c:v>
                </c:pt>
                <c:pt idx="650">
                  <c:v>-107.2752</c:v>
                </c:pt>
                <c:pt idx="651">
                  <c:v>-107.24769999999999</c:v>
                </c:pt>
                <c:pt idx="652">
                  <c:v>-107.1994</c:v>
                </c:pt>
                <c:pt idx="653">
                  <c:v>-107.2616</c:v>
                </c:pt>
                <c:pt idx="654">
                  <c:v>-107.26090000000001</c:v>
                </c:pt>
                <c:pt idx="655">
                  <c:v>-107.261</c:v>
                </c:pt>
                <c:pt idx="656">
                  <c:v>-107.261</c:v>
                </c:pt>
                <c:pt idx="657">
                  <c:v>-107.2616</c:v>
                </c:pt>
                <c:pt idx="658">
                  <c:v>-107.26130000000001</c:v>
                </c:pt>
                <c:pt idx="659">
                  <c:v>-107.17449999999999</c:v>
                </c:pt>
                <c:pt idx="660">
                  <c:v>-107.2563</c:v>
                </c:pt>
                <c:pt idx="661">
                  <c:v>-107.26090000000001</c:v>
                </c:pt>
                <c:pt idx="662">
                  <c:v>-107.261</c:v>
                </c:pt>
                <c:pt idx="663">
                  <c:v>-107.2611</c:v>
                </c:pt>
                <c:pt idx="664">
                  <c:v>-107.2611</c:v>
                </c:pt>
                <c:pt idx="665">
                  <c:v>-107.26139999999999</c:v>
                </c:pt>
                <c:pt idx="666">
                  <c:v>-107.2615</c:v>
                </c:pt>
                <c:pt idx="667">
                  <c:v>-107.20359999999999</c:v>
                </c:pt>
                <c:pt idx="668">
                  <c:v>-107.2692</c:v>
                </c:pt>
                <c:pt idx="669">
                  <c:v>-107.2616</c:v>
                </c:pt>
                <c:pt idx="670">
                  <c:v>-107.26090000000001</c:v>
                </c:pt>
                <c:pt idx="671">
                  <c:v>-107.26090000000001</c:v>
                </c:pt>
                <c:pt idx="672">
                  <c:v>-107.2608</c:v>
                </c:pt>
                <c:pt idx="673">
                  <c:v>-107.2612</c:v>
                </c:pt>
                <c:pt idx="674">
                  <c:v>-107.26139999999999</c:v>
                </c:pt>
                <c:pt idx="675">
                  <c:v>-107.2705</c:v>
                </c:pt>
                <c:pt idx="676">
                  <c:v>-107.30119999999999</c:v>
                </c:pt>
                <c:pt idx="677">
                  <c:v>-107.25230000000001</c:v>
                </c:pt>
                <c:pt idx="678">
                  <c:v>-107.288</c:v>
                </c:pt>
                <c:pt idx="679">
                  <c:v>-107.2881</c:v>
                </c:pt>
                <c:pt idx="680">
                  <c:v>-107.2881</c:v>
                </c:pt>
                <c:pt idx="681">
                  <c:v>-107.2881</c:v>
                </c:pt>
                <c:pt idx="682">
                  <c:v>-107.2478</c:v>
                </c:pt>
                <c:pt idx="683">
                  <c:v>-107.3389</c:v>
                </c:pt>
                <c:pt idx="684">
                  <c:v>-107.2992</c:v>
                </c:pt>
                <c:pt idx="685">
                  <c:v>-107.2743</c:v>
                </c:pt>
                <c:pt idx="686">
                  <c:v>-107.27370000000001</c:v>
                </c:pt>
                <c:pt idx="687">
                  <c:v>-107.2731</c:v>
                </c:pt>
                <c:pt idx="688">
                  <c:v>-107.2736</c:v>
                </c:pt>
                <c:pt idx="689">
                  <c:v>-107.2765</c:v>
                </c:pt>
                <c:pt idx="690">
                  <c:v>-107.27630000000001</c:v>
                </c:pt>
                <c:pt idx="691">
                  <c:v>-107.27630000000001</c:v>
                </c:pt>
                <c:pt idx="692">
                  <c:v>-107.2764</c:v>
                </c:pt>
                <c:pt idx="693">
                  <c:v>-107.27460000000001</c:v>
                </c:pt>
                <c:pt idx="694">
                  <c:v>-107.2747</c:v>
                </c:pt>
                <c:pt idx="695">
                  <c:v>-107.2747</c:v>
                </c:pt>
                <c:pt idx="696">
                  <c:v>-107.2745</c:v>
                </c:pt>
                <c:pt idx="697">
                  <c:v>-107.2745</c:v>
                </c:pt>
                <c:pt idx="698">
                  <c:v>-107.2753</c:v>
                </c:pt>
                <c:pt idx="699">
                  <c:v>-107.2359</c:v>
                </c:pt>
                <c:pt idx="700">
                  <c:v>-107.2809</c:v>
                </c:pt>
                <c:pt idx="701">
                  <c:v>-107.26130000000001</c:v>
                </c:pt>
                <c:pt idx="702">
                  <c:v>-107.2611</c:v>
                </c:pt>
                <c:pt idx="703">
                  <c:v>-107.261</c:v>
                </c:pt>
                <c:pt idx="704">
                  <c:v>-107.2611</c:v>
                </c:pt>
                <c:pt idx="705">
                  <c:v>-107.2783</c:v>
                </c:pt>
                <c:pt idx="706">
                  <c:v>-107.2868</c:v>
                </c:pt>
                <c:pt idx="707">
                  <c:v>-107.31789999999999</c:v>
                </c:pt>
                <c:pt idx="708">
                  <c:v>-107.22539999999999</c:v>
                </c:pt>
                <c:pt idx="709">
                  <c:v>-107.271</c:v>
                </c:pt>
                <c:pt idx="710">
                  <c:v>-107.2608</c:v>
                </c:pt>
                <c:pt idx="711">
                  <c:v>-107.26090000000001</c:v>
                </c:pt>
                <c:pt idx="712">
                  <c:v>-107.26090000000001</c:v>
                </c:pt>
                <c:pt idx="713">
                  <c:v>-107.26090000000001</c:v>
                </c:pt>
                <c:pt idx="714">
                  <c:v>-107.262</c:v>
                </c:pt>
                <c:pt idx="715">
                  <c:v>-107.282</c:v>
                </c:pt>
                <c:pt idx="716">
                  <c:v>-107.27970000000001</c:v>
                </c:pt>
                <c:pt idx="717">
                  <c:v>-107.2608</c:v>
                </c:pt>
                <c:pt idx="718">
                  <c:v>-107.26090000000001</c:v>
                </c:pt>
                <c:pt idx="719">
                  <c:v>-107.2608</c:v>
                </c:pt>
                <c:pt idx="720">
                  <c:v>-107.26090000000001</c:v>
                </c:pt>
                <c:pt idx="721">
                  <c:v>-107.261</c:v>
                </c:pt>
                <c:pt idx="722">
                  <c:v>-107.26090000000001</c:v>
                </c:pt>
                <c:pt idx="723">
                  <c:v>-107.2978</c:v>
                </c:pt>
                <c:pt idx="724">
                  <c:v>-107.2985</c:v>
                </c:pt>
                <c:pt idx="725">
                  <c:v>-107.3216</c:v>
                </c:pt>
                <c:pt idx="726">
                  <c:v>-107.2745</c:v>
                </c:pt>
                <c:pt idx="727">
                  <c:v>-107.27460000000001</c:v>
                </c:pt>
                <c:pt idx="728">
                  <c:v>-107.2745</c:v>
                </c:pt>
                <c:pt idx="729">
                  <c:v>-107.274</c:v>
                </c:pt>
                <c:pt idx="730">
                  <c:v>-107.2872</c:v>
                </c:pt>
                <c:pt idx="731">
                  <c:v>-107.24760000000001</c:v>
                </c:pt>
                <c:pt idx="732">
                  <c:v>-107.33839999999999</c:v>
                </c:pt>
                <c:pt idx="733">
                  <c:v>-107.33799999999999</c:v>
                </c:pt>
                <c:pt idx="734">
                  <c:v>-107.33799999999999</c:v>
                </c:pt>
                <c:pt idx="735">
                  <c:v>-107.3207</c:v>
                </c:pt>
                <c:pt idx="736">
                  <c:v>-107.3207</c:v>
                </c:pt>
                <c:pt idx="737">
                  <c:v>-107.2478</c:v>
                </c:pt>
                <c:pt idx="738">
                  <c:v>-107.26090000000001</c:v>
                </c:pt>
                <c:pt idx="739">
                  <c:v>-107.26090000000001</c:v>
                </c:pt>
                <c:pt idx="740">
                  <c:v>-107.261</c:v>
                </c:pt>
                <c:pt idx="741">
                  <c:v>-107.2608</c:v>
                </c:pt>
                <c:pt idx="742">
                  <c:v>-107.2608</c:v>
                </c:pt>
                <c:pt idx="743">
                  <c:v>-107.2608</c:v>
                </c:pt>
                <c:pt idx="744">
                  <c:v>-107.2687</c:v>
                </c:pt>
                <c:pt idx="745">
                  <c:v>-107.29389999999999</c:v>
                </c:pt>
                <c:pt idx="746">
                  <c:v>-107.3382</c:v>
                </c:pt>
                <c:pt idx="747">
                  <c:v>-107.3382</c:v>
                </c:pt>
                <c:pt idx="748">
                  <c:v>-107.3382</c:v>
                </c:pt>
                <c:pt idx="749">
                  <c:v>-107.3382</c:v>
                </c:pt>
                <c:pt idx="750">
                  <c:v>-107.3382</c:v>
                </c:pt>
                <c:pt idx="751">
                  <c:v>-107.33799999999999</c:v>
                </c:pt>
                <c:pt idx="752">
                  <c:v>-107.2475</c:v>
                </c:pt>
                <c:pt idx="753">
                  <c:v>-107.21599999999999</c:v>
                </c:pt>
                <c:pt idx="754">
                  <c:v>-107.2606</c:v>
                </c:pt>
                <c:pt idx="755">
                  <c:v>-107.2612</c:v>
                </c:pt>
                <c:pt idx="756">
                  <c:v>-107.2612</c:v>
                </c:pt>
                <c:pt idx="757">
                  <c:v>-107.2612</c:v>
                </c:pt>
                <c:pt idx="758">
                  <c:v>-107.26130000000001</c:v>
                </c:pt>
                <c:pt idx="759">
                  <c:v>-107.26139999999999</c:v>
                </c:pt>
                <c:pt idx="760">
                  <c:v>-107.27589999999999</c:v>
                </c:pt>
                <c:pt idx="761">
                  <c:v>-107.3109</c:v>
                </c:pt>
                <c:pt idx="762">
                  <c:v>-107.2398</c:v>
                </c:pt>
                <c:pt idx="763">
                  <c:v>-107.2398</c:v>
                </c:pt>
                <c:pt idx="764">
                  <c:v>-107.2397</c:v>
                </c:pt>
                <c:pt idx="765">
                  <c:v>-107.2398</c:v>
                </c:pt>
                <c:pt idx="766">
                  <c:v>-107.2398</c:v>
                </c:pt>
                <c:pt idx="767">
                  <c:v>-107.2409</c:v>
                </c:pt>
                <c:pt idx="768">
                  <c:v>-107.25360000000001</c:v>
                </c:pt>
                <c:pt idx="769">
                  <c:v>-107.2285</c:v>
                </c:pt>
                <c:pt idx="770">
                  <c:v>-107.2471</c:v>
                </c:pt>
                <c:pt idx="771">
                  <c:v>-107.2722</c:v>
                </c:pt>
                <c:pt idx="772">
                  <c:v>-107.273</c:v>
                </c:pt>
                <c:pt idx="773">
                  <c:v>-107.273</c:v>
                </c:pt>
                <c:pt idx="774">
                  <c:v>-107.2728</c:v>
                </c:pt>
                <c:pt idx="775">
                  <c:v>-107.27290000000001</c:v>
                </c:pt>
                <c:pt idx="776">
                  <c:v>-107.32980000000001</c:v>
                </c:pt>
                <c:pt idx="777">
                  <c:v>-107.2578</c:v>
                </c:pt>
                <c:pt idx="778">
                  <c:v>-107.261</c:v>
                </c:pt>
                <c:pt idx="779">
                  <c:v>-107.26090000000001</c:v>
                </c:pt>
                <c:pt idx="780">
                  <c:v>-107.2606</c:v>
                </c:pt>
                <c:pt idx="781">
                  <c:v>-107.2606</c:v>
                </c:pt>
                <c:pt idx="782">
                  <c:v>-107.26090000000001</c:v>
                </c:pt>
                <c:pt idx="783">
                  <c:v>-107.19929999999999</c:v>
                </c:pt>
                <c:pt idx="784">
                  <c:v>-107.32129999999999</c:v>
                </c:pt>
                <c:pt idx="785">
                  <c:v>-107.3377</c:v>
                </c:pt>
                <c:pt idx="786">
                  <c:v>-107.33750000000001</c:v>
                </c:pt>
                <c:pt idx="787">
                  <c:v>-107.3377</c:v>
                </c:pt>
                <c:pt idx="788">
                  <c:v>-107.3377</c:v>
                </c:pt>
                <c:pt idx="789">
                  <c:v>-107.3377</c:v>
                </c:pt>
                <c:pt idx="790">
                  <c:v>-107.3377</c:v>
                </c:pt>
                <c:pt idx="791">
                  <c:v>-107.3215</c:v>
                </c:pt>
                <c:pt idx="792">
                  <c:v>-107.30929999999999</c:v>
                </c:pt>
                <c:pt idx="793">
                  <c:v>-107.2379</c:v>
                </c:pt>
                <c:pt idx="794">
                  <c:v>-107.2612</c:v>
                </c:pt>
                <c:pt idx="795">
                  <c:v>-107.261</c:v>
                </c:pt>
                <c:pt idx="796">
                  <c:v>-107.26139999999999</c:v>
                </c:pt>
                <c:pt idx="797">
                  <c:v>-107.2611</c:v>
                </c:pt>
                <c:pt idx="798">
                  <c:v>-107.261</c:v>
                </c:pt>
                <c:pt idx="799">
                  <c:v>-107.2864</c:v>
                </c:pt>
                <c:pt idx="800">
                  <c:v>-107.3215</c:v>
                </c:pt>
                <c:pt idx="801">
                  <c:v>-107.27460000000001</c:v>
                </c:pt>
                <c:pt idx="802">
                  <c:v>-107.2753</c:v>
                </c:pt>
                <c:pt idx="803">
                  <c:v>-107.2736</c:v>
                </c:pt>
                <c:pt idx="804">
                  <c:v>-107.2736</c:v>
                </c:pt>
                <c:pt idx="805">
                  <c:v>-107.274</c:v>
                </c:pt>
                <c:pt idx="806">
                  <c:v>-107.2736</c:v>
                </c:pt>
                <c:pt idx="807">
                  <c:v>-107.2741</c:v>
                </c:pt>
                <c:pt idx="808">
                  <c:v>-107.2744</c:v>
                </c:pt>
                <c:pt idx="809">
                  <c:v>-107.31959999999999</c:v>
                </c:pt>
                <c:pt idx="810">
                  <c:v>-107.33759999999999</c:v>
                </c:pt>
                <c:pt idx="811">
                  <c:v>-107.34010000000001</c:v>
                </c:pt>
                <c:pt idx="812">
                  <c:v>-107.2736</c:v>
                </c:pt>
                <c:pt idx="813">
                  <c:v>-107.2736</c:v>
                </c:pt>
                <c:pt idx="814">
                  <c:v>-107.274</c:v>
                </c:pt>
                <c:pt idx="815">
                  <c:v>-107.2736</c:v>
                </c:pt>
                <c:pt idx="816">
                  <c:v>-107.27370000000001</c:v>
                </c:pt>
                <c:pt idx="817">
                  <c:v>-107.27370000000001</c:v>
                </c:pt>
                <c:pt idx="818">
                  <c:v>-107.21420000000001</c:v>
                </c:pt>
                <c:pt idx="819">
                  <c:v>-107.32299999999999</c:v>
                </c:pt>
                <c:pt idx="820">
                  <c:v>-107.247</c:v>
                </c:pt>
                <c:pt idx="821">
                  <c:v>-107.23609999999999</c:v>
                </c:pt>
                <c:pt idx="822">
                  <c:v>-107.2373</c:v>
                </c:pt>
                <c:pt idx="823">
                  <c:v>-107.2373</c:v>
                </c:pt>
                <c:pt idx="824">
                  <c:v>-107.2373</c:v>
                </c:pt>
                <c:pt idx="825">
                  <c:v>-107.23480000000001</c:v>
                </c:pt>
                <c:pt idx="826">
                  <c:v>-107.2765</c:v>
                </c:pt>
                <c:pt idx="827">
                  <c:v>-107.2608</c:v>
                </c:pt>
                <c:pt idx="828">
                  <c:v>-107.26090000000001</c:v>
                </c:pt>
                <c:pt idx="829">
                  <c:v>-107.2617</c:v>
                </c:pt>
                <c:pt idx="830">
                  <c:v>-107.2627</c:v>
                </c:pt>
                <c:pt idx="831">
                  <c:v>-107.2617</c:v>
                </c:pt>
                <c:pt idx="832">
                  <c:v>-107.2617</c:v>
                </c:pt>
                <c:pt idx="833">
                  <c:v>-107.2617</c:v>
                </c:pt>
                <c:pt idx="834">
                  <c:v>-107.2743</c:v>
                </c:pt>
                <c:pt idx="835">
                  <c:v>-107.2766</c:v>
                </c:pt>
                <c:pt idx="836">
                  <c:v>-107.2765</c:v>
                </c:pt>
                <c:pt idx="837">
                  <c:v>-107.29810000000001</c:v>
                </c:pt>
                <c:pt idx="838">
                  <c:v>-107.29810000000001</c:v>
                </c:pt>
                <c:pt idx="839">
                  <c:v>-107.29810000000001</c:v>
                </c:pt>
                <c:pt idx="840">
                  <c:v>-107.29810000000001</c:v>
                </c:pt>
                <c:pt idx="841">
                  <c:v>-107.28919999999999</c:v>
                </c:pt>
                <c:pt idx="842">
                  <c:v>-107.245</c:v>
                </c:pt>
                <c:pt idx="843">
                  <c:v>-107.2893</c:v>
                </c:pt>
                <c:pt idx="844">
                  <c:v>-107.2734</c:v>
                </c:pt>
                <c:pt idx="845">
                  <c:v>-107.2735</c:v>
                </c:pt>
                <c:pt idx="846">
                  <c:v>-107.27379999999999</c:v>
                </c:pt>
                <c:pt idx="847">
                  <c:v>-107.27370000000001</c:v>
                </c:pt>
                <c:pt idx="848">
                  <c:v>-107.27379999999999</c:v>
                </c:pt>
                <c:pt idx="849">
                  <c:v>-107.2736</c:v>
                </c:pt>
                <c:pt idx="850">
                  <c:v>-107.247</c:v>
                </c:pt>
                <c:pt idx="851">
                  <c:v>-107.2921</c:v>
                </c:pt>
                <c:pt idx="852">
                  <c:v>-107.2473</c:v>
                </c:pt>
                <c:pt idx="853">
                  <c:v>-107.238</c:v>
                </c:pt>
                <c:pt idx="854">
                  <c:v>-107.238</c:v>
                </c:pt>
                <c:pt idx="855">
                  <c:v>-107.2379</c:v>
                </c:pt>
                <c:pt idx="856">
                  <c:v>-107.238</c:v>
                </c:pt>
                <c:pt idx="857">
                  <c:v>-107.241</c:v>
                </c:pt>
                <c:pt idx="858">
                  <c:v>-107.23350000000001</c:v>
                </c:pt>
                <c:pt idx="859">
                  <c:v>-107.2462</c:v>
                </c:pt>
                <c:pt idx="860">
                  <c:v>-107.2612</c:v>
                </c:pt>
                <c:pt idx="861">
                  <c:v>-107.2619</c:v>
                </c:pt>
                <c:pt idx="862">
                  <c:v>-107.2619</c:v>
                </c:pt>
                <c:pt idx="863">
                  <c:v>-107.26179999999999</c:v>
                </c:pt>
                <c:pt idx="864">
                  <c:v>-107.2616</c:v>
                </c:pt>
                <c:pt idx="865">
                  <c:v>-107.2617</c:v>
                </c:pt>
                <c:pt idx="866">
                  <c:v>-107.24760000000001</c:v>
                </c:pt>
                <c:pt idx="867">
                  <c:v>-107.3222</c:v>
                </c:pt>
                <c:pt idx="868">
                  <c:v>-107.2616</c:v>
                </c:pt>
                <c:pt idx="869">
                  <c:v>-107.2616</c:v>
                </c:pt>
                <c:pt idx="870">
                  <c:v>-107.2616</c:v>
                </c:pt>
                <c:pt idx="871">
                  <c:v>-107.2615</c:v>
                </c:pt>
                <c:pt idx="872">
                  <c:v>-107.26130000000001</c:v>
                </c:pt>
                <c:pt idx="873">
                  <c:v>-107.26860000000001</c:v>
                </c:pt>
                <c:pt idx="874">
                  <c:v>-107.24760000000001</c:v>
                </c:pt>
                <c:pt idx="875">
                  <c:v>-107.3002</c:v>
                </c:pt>
                <c:pt idx="876">
                  <c:v>-107.26179999999999</c:v>
                </c:pt>
                <c:pt idx="877">
                  <c:v>-107.2597</c:v>
                </c:pt>
                <c:pt idx="878">
                  <c:v>-107.2598</c:v>
                </c:pt>
                <c:pt idx="879">
                  <c:v>-107.2597</c:v>
                </c:pt>
                <c:pt idx="880">
                  <c:v>-107.2598</c:v>
                </c:pt>
                <c:pt idx="881">
                  <c:v>-107.261</c:v>
                </c:pt>
                <c:pt idx="882">
                  <c:v>-107.2563</c:v>
                </c:pt>
                <c:pt idx="883">
                  <c:v>-107.2201</c:v>
                </c:pt>
                <c:pt idx="884">
                  <c:v>-107.2371</c:v>
                </c:pt>
                <c:pt idx="885">
                  <c:v>-107.23699999999999</c:v>
                </c:pt>
                <c:pt idx="886">
                  <c:v>-107.23699999999999</c:v>
                </c:pt>
                <c:pt idx="887">
                  <c:v>-107.2366</c:v>
                </c:pt>
                <c:pt idx="888">
                  <c:v>-107.23609999999999</c:v>
                </c:pt>
                <c:pt idx="889">
                  <c:v>-107.3278</c:v>
                </c:pt>
                <c:pt idx="890">
                  <c:v>-107.2368</c:v>
                </c:pt>
                <c:pt idx="891">
                  <c:v>-107.2615</c:v>
                </c:pt>
                <c:pt idx="892">
                  <c:v>-107.26130000000001</c:v>
                </c:pt>
                <c:pt idx="893">
                  <c:v>-107.26130000000001</c:v>
                </c:pt>
                <c:pt idx="894">
                  <c:v>-107.2612</c:v>
                </c:pt>
                <c:pt idx="895">
                  <c:v>-107.26130000000001</c:v>
                </c:pt>
                <c:pt idx="896">
                  <c:v>-107.2615</c:v>
                </c:pt>
                <c:pt idx="897">
                  <c:v>-107.2617</c:v>
                </c:pt>
                <c:pt idx="898">
                  <c:v>-107.303</c:v>
                </c:pt>
                <c:pt idx="899">
                  <c:v>-107.2616</c:v>
                </c:pt>
                <c:pt idx="900">
                  <c:v>-107.27330000000001</c:v>
                </c:pt>
                <c:pt idx="901">
                  <c:v>-107.2734</c:v>
                </c:pt>
                <c:pt idx="902">
                  <c:v>-107.2734</c:v>
                </c:pt>
                <c:pt idx="903">
                  <c:v>-107.274</c:v>
                </c:pt>
                <c:pt idx="904">
                  <c:v>-107.2908</c:v>
                </c:pt>
                <c:pt idx="905">
                  <c:v>-107.2757</c:v>
                </c:pt>
                <c:pt idx="906">
                  <c:v>-107.2461</c:v>
                </c:pt>
                <c:pt idx="907">
                  <c:v>-107.25830000000001</c:v>
                </c:pt>
                <c:pt idx="908">
                  <c:v>-107.26049999999999</c:v>
                </c:pt>
                <c:pt idx="909">
                  <c:v>-107.2604</c:v>
                </c:pt>
                <c:pt idx="910">
                  <c:v>-107.2602</c:v>
                </c:pt>
                <c:pt idx="911">
                  <c:v>-107.2612</c:v>
                </c:pt>
                <c:pt idx="912">
                  <c:v>-107.2616</c:v>
                </c:pt>
                <c:pt idx="913">
                  <c:v>-107.24930000000001</c:v>
                </c:pt>
                <c:pt idx="914">
                  <c:v>-107.227</c:v>
                </c:pt>
                <c:pt idx="915">
                  <c:v>-107.221</c:v>
                </c:pt>
                <c:pt idx="916">
                  <c:v>-107.22110000000001</c:v>
                </c:pt>
                <c:pt idx="917">
                  <c:v>-107.221</c:v>
                </c:pt>
                <c:pt idx="918">
                  <c:v>-107.221</c:v>
                </c:pt>
                <c:pt idx="919">
                  <c:v>-107.2212</c:v>
                </c:pt>
                <c:pt idx="920">
                  <c:v>-107.3223</c:v>
                </c:pt>
                <c:pt idx="921">
                  <c:v>-107.316</c:v>
                </c:pt>
                <c:pt idx="922">
                  <c:v>-107.31699999999999</c:v>
                </c:pt>
                <c:pt idx="923">
                  <c:v>-107.3257</c:v>
                </c:pt>
                <c:pt idx="924">
                  <c:v>-107.32559999999999</c:v>
                </c:pt>
                <c:pt idx="925">
                  <c:v>-107.32559999999999</c:v>
                </c:pt>
                <c:pt idx="926">
                  <c:v>-107.32559999999999</c:v>
                </c:pt>
                <c:pt idx="927">
                  <c:v>-107.3215</c:v>
                </c:pt>
                <c:pt idx="928">
                  <c:v>-107.2474</c:v>
                </c:pt>
                <c:pt idx="929">
                  <c:v>-107.26139999999999</c:v>
                </c:pt>
                <c:pt idx="930">
                  <c:v>-107.2367</c:v>
                </c:pt>
                <c:pt idx="931">
                  <c:v>-107.2375</c:v>
                </c:pt>
                <c:pt idx="932">
                  <c:v>-107.2375</c:v>
                </c:pt>
                <c:pt idx="933">
                  <c:v>-107.2376</c:v>
                </c:pt>
                <c:pt idx="934">
                  <c:v>-107.2375</c:v>
                </c:pt>
                <c:pt idx="935">
                  <c:v>-107.2377</c:v>
                </c:pt>
                <c:pt idx="936">
                  <c:v>-107.27379999999999</c:v>
                </c:pt>
                <c:pt idx="937">
                  <c:v>-107.2705</c:v>
                </c:pt>
                <c:pt idx="938">
                  <c:v>-107.1951</c:v>
                </c:pt>
                <c:pt idx="939">
                  <c:v>-107.2401</c:v>
                </c:pt>
                <c:pt idx="940">
                  <c:v>-107.239</c:v>
                </c:pt>
                <c:pt idx="941">
                  <c:v>-107.24039999999999</c:v>
                </c:pt>
                <c:pt idx="942">
                  <c:v>-107.2405</c:v>
                </c:pt>
                <c:pt idx="943">
                  <c:v>-107.2373</c:v>
                </c:pt>
                <c:pt idx="944">
                  <c:v>-107.2876</c:v>
                </c:pt>
                <c:pt idx="945">
                  <c:v>-107.3013</c:v>
                </c:pt>
                <c:pt idx="946">
                  <c:v>-107.21639999999999</c:v>
                </c:pt>
                <c:pt idx="947">
                  <c:v>-107.2159</c:v>
                </c:pt>
                <c:pt idx="948">
                  <c:v>-107.2158</c:v>
                </c:pt>
                <c:pt idx="949">
                  <c:v>-107.2159</c:v>
                </c:pt>
                <c:pt idx="950">
                  <c:v>-107.2163</c:v>
                </c:pt>
                <c:pt idx="951">
                  <c:v>-107.2166</c:v>
                </c:pt>
                <c:pt idx="952">
                  <c:v>-107.2246</c:v>
                </c:pt>
                <c:pt idx="953">
                  <c:v>-107.283</c:v>
                </c:pt>
                <c:pt idx="954">
                  <c:v>-107.24039999999999</c:v>
                </c:pt>
                <c:pt idx="955">
                  <c:v>-107.24079999999999</c:v>
                </c:pt>
                <c:pt idx="956">
                  <c:v>-107.2407</c:v>
                </c:pt>
                <c:pt idx="957">
                  <c:v>-107.2406</c:v>
                </c:pt>
                <c:pt idx="958">
                  <c:v>-107.2406</c:v>
                </c:pt>
                <c:pt idx="959">
                  <c:v>-107.2407</c:v>
                </c:pt>
                <c:pt idx="960">
                  <c:v>-107.2931</c:v>
                </c:pt>
                <c:pt idx="961">
                  <c:v>-107.2325</c:v>
                </c:pt>
                <c:pt idx="962">
                  <c:v>-107.2406</c:v>
                </c:pt>
                <c:pt idx="963">
                  <c:v>-107.2406</c:v>
                </c:pt>
                <c:pt idx="964">
                  <c:v>-107.2406</c:v>
                </c:pt>
                <c:pt idx="965">
                  <c:v>-107.2406</c:v>
                </c:pt>
                <c:pt idx="966">
                  <c:v>-107.2406</c:v>
                </c:pt>
                <c:pt idx="967">
                  <c:v>-107.2407</c:v>
                </c:pt>
                <c:pt idx="968">
                  <c:v>-107.2851</c:v>
                </c:pt>
                <c:pt idx="969">
                  <c:v>-107.2527</c:v>
                </c:pt>
                <c:pt idx="970">
                  <c:v>-107.2403</c:v>
                </c:pt>
                <c:pt idx="971">
                  <c:v>-107.24039999999999</c:v>
                </c:pt>
                <c:pt idx="972">
                  <c:v>-107.2411</c:v>
                </c:pt>
                <c:pt idx="973">
                  <c:v>-107.2411</c:v>
                </c:pt>
                <c:pt idx="974">
                  <c:v>-107.241</c:v>
                </c:pt>
                <c:pt idx="975">
                  <c:v>-107.24120000000001</c:v>
                </c:pt>
                <c:pt idx="976">
                  <c:v>-107.3215</c:v>
                </c:pt>
                <c:pt idx="977">
                  <c:v>-107.2744</c:v>
                </c:pt>
                <c:pt idx="978">
                  <c:v>-107.2743</c:v>
                </c:pt>
                <c:pt idx="979">
                  <c:v>-107.27419999999999</c:v>
                </c:pt>
                <c:pt idx="980">
                  <c:v>-107.2741</c:v>
                </c:pt>
                <c:pt idx="981">
                  <c:v>-107.2741</c:v>
                </c:pt>
                <c:pt idx="982">
                  <c:v>-107.27419999999999</c:v>
                </c:pt>
                <c:pt idx="983">
                  <c:v>-107.2741</c:v>
                </c:pt>
                <c:pt idx="984">
                  <c:v>-107.29219999999999</c:v>
                </c:pt>
                <c:pt idx="985">
                  <c:v>-107.2597</c:v>
                </c:pt>
                <c:pt idx="986">
                  <c:v>-107.2606</c:v>
                </c:pt>
                <c:pt idx="987">
                  <c:v>-107.2617</c:v>
                </c:pt>
                <c:pt idx="988">
                  <c:v>-107.26179999999999</c:v>
                </c:pt>
                <c:pt idx="989">
                  <c:v>-107.26179999999999</c:v>
                </c:pt>
                <c:pt idx="990">
                  <c:v>-107.2617</c:v>
                </c:pt>
                <c:pt idx="991">
                  <c:v>-107.2616</c:v>
                </c:pt>
                <c:pt idx="992">
                  <c:v>-107.32170000000001</c:v>
                </c:pt>
                <c:pt idx="993">
                  <c:v>-107.2783</c:v>
                </c:pt>
                <c:pt idx="994">
                  <c:v>-107.2711</c:v>
                </c:pt>
                <c:pt idx="995">
                  <c:v>-107.23860000000001</c:v>
                </c:pt>
                <c:pt idx="996">
                  <c:v>-107.2383</c:v>
                </c:pt>
                <c:pt idx="997">
                  <c:v>-107.23869999999999</c:v>
                </c:pt>
                <c:pt idx="998">
                  <c:v>-107.2383</c:v>
                </c:pt>
                <c:pt idx="999">
                  <c:v>-107.2406</c:v>
                </c:pt>
                <c:pt idx="1000">
                  <c:v>-107.2362</c:v>
                </c:pt>
                <c:pt idx="1001">
                  <c:v>-107.2097</c:v>
                </c:pt>
                <c:pt idx="1002">
                  <c:v>-107.26130000000001</c:v>
                </c:pt>
                <c:pt idx="1003">
                  <c:v>-107.26179999999999</c:v>
                </c:pt>
                <c:pt idx="1004">
                  <c:v>-107.26179999999999</c:v>
                </c:pt>
                <c:pt idx="1005">
                  <c:v>-107.2615</c:v>
                </c:pt>
                <c:pt idx="1006">
                  <c:v>-107.26179999999999</c:v>
                </c:pt>
                <c:pt idx="1007">
                  <c:v>-107.2616</c:v>
                </c:pt>
                <c:pt idx="1008">
                  <c:v>-107.3169</c:v>
                </c:pt>
                <c:pt idx="1009">
                  <c:v>-107.3216</c:v>
                </c:pt>
                <c:pt idx="1010">
                  <c:v>-107.2396</c:v>
                </c:pt>
                <c:pt idx="1011">
                  <c:v>-107.24160000000001</c:v>
                </c:pt>
                <c:pt idx="1012">
                  <c:v>-107.2413</c:v>
                </c:pt>
                <c:pt idx="1013">
                  <c:v>-107.2414</c:v>
                </c:pt>
                <c:pt idx="1014">
                  <c:v>-107.2413</c:v>
                </c:pt>
                <c:pt idx="1015">
                  <c:v>-107.24120000000001</c:v>
                </c:pt>
                <c:pt idx="1016">
                  <c:v>-107.2508</c:v>
                </c:pt>
                <c:pt idx="1017">
                  <c:v>-107.2683</c:v>
                </c:pt>
                <c:pt idx="1018">
                  <c:v>-107.3075</c:v>
                </c:pt>
                <c:pt idx="1019">
                  <c:v>-107.2876</c:v>
                </c:pt>
                <c:pt idx="1020">
                  <c:v>-107.28749999999999</c:v>
                </c:pt>
                <c:pt idx="1021">
                  <c:v>-107.2876</c:v>
                </c:pt>
                <c:pt idx="1022">
                  <c:v>-107.2864</c:v>
                </c:pt>
                <c:pt idx="1023">
                  <c:v>-107.28619999999999</c:v>
                </c:pt>
                <c:pt idx="1024">
                  <c:v>-107.33629999999999</c:v>
                </c:pt>
                <c:pt idx="1025">
                  <c:v>-107.2383</c:v>
                </c:pt>
                <c:pt idx="1026">
                  <c:v>-107.2617</c:v>
                </c:pt>
                <c:pt idx="1027">
                  <c:v>-107.2619</c:v>
                </c:pt>
                <c:pt idx="1028">
                  <c:v>-107.26179999999999</c:v>
                </c:pt>
                <c:pt idx="1029">
                  <c:v>-107.2617</c:v>
                </c:pt>
                <c:pt idx="1030">
                  <c:v>-107.26179999999999</c:v>
                </c:pt>
                <c:pt idx="1031">
                  <c:v>-107.32380000000001</c:v>
                </c:pt>
                <c:pt idx="1032">
                  <c:v>-107.261</c:v>
                </c:pt>
                <c:pt idx="1033">
                  <c:v>-107.2617</c:v>
                </c:pt>
                <c:pt idx="1034">
                  <c:v>-107.26179999999999</c:v>
                </c:pt>
                <c:pt idx="1035">
                  <c:v>-107.2619</c:v>
                </c:pt>
                <c:pt idx="1036">
                  <c:v>-107.26179999999999</c:v>
                </c:pt>
                <c:pt idx="1037">
                  <c:v>-107.2616</c:v>
                </c:pt>
                <c:pt idx="1038">
                  <c:v>-107.2617</c:v>
                </c:pt>
                <c:pt idx="1039">
                  <c:v>-107.3237</c:v>
                </c:pt>
                <c:pt idx="1040">
                  <c:v>-107.2732</c:v>
                </c:pt>
                <c:pt idx="1041">
                  <c:v>-107.24120000000001</c:v>
                </c:pt>
                <c:pt idx="1042">
                  <c:v>-107.2619</c:v>
                </c:pt>
                <c:pt idx="1043">
                  <c:v>-107.26179999999999</c:v>
                </c:pt>
                <c:pt idx="1044">
                  <c:v>-107.26179999999999</c:v>
                </c:pt>
                <c:pt idx="1045">
                  <c:v>-107.26179999999999</c:v>
                </c:pt>
                <c:pt idx="1046">
                  <c:v>-107.2159</c:v>
                </c:pt>
                <c:pt idx="1047">
                  <c:v>-107.2616</c:v>
                </c:pt>
                <c:pt idx="1048">
                  <c:v>-107.32170000000001</c:v>
                </c:pt>
                <c:pt idx="1049">
                  <c:v>-107.2701</c:v>
                </c:pt>
                <c:pt idx="1050">
                  <c:v>-107.26179999999999</c:v>
                </c:pt>
                <c:pt idx="1051">
                  <c:v>-107.262</c:v>
                </c:pt>
                <c:pt idx="1052">
                  <c:v>-107.262</c:v>
                </c:pt>
                <c:pt idx="1053">
                  <c:v>-107.2621</c:v>
                </c:pt>
                <c:pt idx="1054">
                  <c:v>-107.2619</c:v>
                </c:pt>
                <c:pt idx="1055">
                  <c:v>-107.2617</c:v>
                </c:pt>
                <c:pt idx="1056">
                  <c:v>-107.24630000000001</c:v>
                </c:pt>
                <c:pt idx="1057">
                  <c:v>-107.2561</c:v>
                </c:pt>
                <c:pt idx="1058">
                  <c:v>-107.2619</c:v>
                </c:pt>
                <c:pt idx="1059">
                  <c:v>-107.262</c:v>
                </c:pt>
                <c:pt idx="1060">
                  <c:v>-107.262</c:v>
                </c:pt>
                <c:pt idx="1061">
                  <c:v>-107.2619</c:v>
                </c:pt>
                <c:pt idx="1062">
                  <c:v>-107.262</c:v>
                </c:pt>
                <c:pt idx="1063">
                  <c:v>-107.26220000000001</c:v>
                </c:pt>
                <c:pt idx="1064">
                  <c:v>-107.3216</c:v>
                </c:pt>
                <c:pt idx="1065">
                  <c:v>-107.3391</c:v>
                </c:pt>
                <c:pt idx="1066">
                  <c:v>-107.2608</c:v>
                </c:pt>
                <c:pt idx="1067">
                  <c:v>-107.2611</c:v>
                </c:pt>
                <c:pt idx="1068">
                  <c:v>-107.2611</c:v>
                </c:pt>
                <c:pt idx="1069">
                  <c:v>-107.2611</c:v>
                </c:pt>
                <c:pt idx="1070">
                  <c:v>-107.261</c:v>
                </c:pt>
                <c:pt idx="1071">
                  <c:v>-107.2615</c:v>
                </c:pt>
                <c:pt idx="1072">
                  <c:v>-107.30929999999999</c:v>
                </c:pt>
                <c:pt idx="1073">
                  <c:v>-107.2062</c:v>
                </c:pt>
                <c:pt idx="1074">
                  <c:v>-107.2616</c:v>
                </c:pt>
                <c:pt idx="1075">
                  <c:v>-107.2608</c:v>
                </c:pt>
                <c:pt idx="1076">
                  <c:v>-107.2608</c:v>
                </c:pt>
                <c:pt idx="1077">
                  <c:v>-107.2611</c:v>
                </c:pt>
                <c:pt idx="1078">
                  <c:v>-107.2608</c:v>
                </c:pt>
                <c:pt idx="1079">
                  <c:v>-107.26179999999999</c:v>
                </c:pt>
                <c:pt idx="1080">
                  <c:v>-107.261</c:v>
                </c:pt>
                <c:pt idx="1081">
                  <c:v>-107.3216</c:v>
                </c:pt>
                <c:pt idx="1082">
                  <c:v>-107.28749999999999</c:v>
                </c:pt>
                <c:pt idx="1083">
                  <c:v>-107.2878</c:v>
                </c:pt>
                <c:pt idx="1084">
                  <c:v>-107.28789999999999</c:v>
                </c:pt>
                <c:pt idx="1085">
                  <c:v>-107.2878</c:v>
                </c:pt>
                <c:pt idx="1086">
                  <c:v>-107.28789999999999</c:v>
                </c:pt>
                <c:pt idx="1087">
                  <c:v>-107.28789999999999</c:v>
                </c:pt>
                <c:pt idx="1088">
                  <c:v>-107.3108</c:v>
                </c:pt>
                <c:pt idx="1089">
                  <c:v>-107.3271</c:v>
                </c:pt>
                <c:pt idx="1090">
                  <c:v>-107.3172</c:v>
                </c:pt>
                <c:pt idx="1091">
                  <c:v>-107.3175</c:v>
                </c:pt>
                <c:pt idx="1092">
                  <c:v>-107.3181</c:v>
                </c:pt>
                <c:pt idx="1093">
                  <c:v>-107.3173</c:v>
                </c:pt>
                <c:pt idx="1094">
                  <c:v>-107.3172</c:v>
                </c:pt>
                <c:pt idx="1095">
                  <c:v>-107.31740000000001</c:v>
                </c:pt>
                <c:pt idx="1096">
                  <c:v>-107.3216</c:v>
                </c:pt>
                <c:pt idx="1097">
                  <c:v>-107.2911</c:v>
                </c:pt>
                <c:pt idx="1098">
                  <c:v>-107.27460000000001</c:v>
                </c:pt>
                <c:pt idx="1099">
                  <c:v>-107.27460000000001</c:v>
                </c:pt>
                <c:pt idx="1100">
                  <c:v>-107.27460000000001</c:v>
                </c:pt>
                <c:pt idx="1101">
                  <c:v>-107.2747</c:v>
                </c:pt>
                <c:pt idx="1102">
                  <c:v>-107.2747</c:v>
                </c:pt>
                <c:pt idx="1103">
                  <c:v>-107.2745</c:v>
                </c:pt>
                <c:pt idx="1104">
                  <c:v>-107.2899</c:v>
                </c:pt>
                <c:pt idx="1105">
                  <c:v>-107.26260000000001</c:v>
                </c:pt>
                <c:pt idx="1106">
                  <c:v>-107.2611</c:v>
                </c:pt>
                <c:pt idx="1107">
                  <c:v>-107.2615</c:v>
                </c:pt>
                <c:pt idx="1108">
                  <c:v>-107.2616</c:v>
                </c:pt>
                <c:pt idx="1109">
                  <c:v>-107.2612</c:v>
                </c:pt>
                <c:pt idx="1110">
                  <c:v>-107.2615</c:v>
                </c:pt>
                <c:pt idx="1111">
                  <c:v>-107.2615</c:v>
                </c:pt>
                <c:pt idx="1112">
                  <c:v>-107.2855</c:v>
                </c:pt>
                <c:pt idx="1113">
                  <c:v>-107.2377</c:v>
                </c:pt>
                <c:pt idx="1114">
                  <c:v>-107.26090000000001</c:v>
                </c:pt>
                <c:pt idx="1115">
                  <c:v>-107.261</c:v>
                </c:pt>
                <c:pt idx="1116">
                  <c:v>-107.26090000000001</c:v>
                </c:pt>
                <c:pt idx="1117">
                  <c:v>-107.2608</c:v>
                </c:pt>
                <c:pt idx="1118">
                  <c:v>-107.261</c:v>
                </c:pt>
                <c:pt idx="1119">
                  <c:v>-107.261</c:v>
                </c:pt>
                <c:pt idx="1120">
                  <c:v>-107.261</c:v>
                </c:pt>
                <c:pt idx="1121">
                  <c:v>-107.26139999999999</c:v>
                </c:pt>
                <c:pt idx="1122">
                  <c:v>-107.25879999999999</c:v>
                </c:pt>
                <c:pt idx="1123">
                  <c:v>-107.2615</c:v>
                </c:pt>
                <c:pt idx="1124">
                  <c:v>-107.2615</c:v>
                </c:pt>
                <c:pt idx="1125">
                  <c:v>-107.26139999999999</c:v>
                </c:pt>
                <c:pt idx="1126">
                  <c:v>-107.2615</c:v>
                </c:pt>
                <c:pt idx="1127">
                  <c:v>-107.2617</c:v>
                </c:pt>
                <c:pt idx="1128">
                  <c:v>-107.2441</c:v>
                </c:pt>
                <c:pt idx="1129">
                  <c:v>-107.2617</c:v>
                </c:pt>
                <c:pt idx="1130">
                  <c:v>-107.2612</c:v>
                </c:pt>
                <c:pt idx="1131">
                  <c:v>-107.2611</c:v>
                </c:pt>
                <c:pt idx="1132">
                  <c:v>-107.2611</c:v>
                </c:pt>
                <c:pt idx="1133">
                  <c:v>-107.2611</c:v>
                </c:pt>
                <c:pt idx="1134">
                  <c:v>-107.261</c:v>
                </c:pt>
                <c:pt idx="1135">
                  <c:v>-107.2564</c:v>
                </c:pt>
                <c:pt idx="1136">
                  <c:v>-107.31659999999999</c:v>
                </c:pt>
                <c:pt idx="1137">
                  <c:v>-107.15389999999999</c:v>
                </c:pt>
                <c:pt idx="1138">
                  <c:v>-107.15260000000001</c:v>
                </c:pt>
                <c:pt idx="1139">
                  <c:v>-107.1521</c:v>
                </c:pt>
                <c:pt idx="1140">
                  <c:v>-107.1521</c:v>
                </c:pt>
                <c:pt idx="1141">
                  <c:v>-107.1521</c:v>
                </c:pt>
                <c:pt idx="1142">
                  <c:v>-107.1521</c:v>
                </c:pt>
                <c:pt idx="1143">
                  <c:v>-107.1521</c:v>
                </c:pt>
                <c:pt idx="1144">
                  <c:v>-107.1551</c:v>
                </c:pt>
                <c:pt idx="1145">
                  <c:v>-107.2377</c:v>
                </c:pt>
                <c:pt idx="1146">
                  <c:v>-107.21339999999999</c:v>
                </c:pt>
                <c:pt idx="1147">
                  <c:v>-107.2274</c:v>
                </c:pt>
                <c:pt idx="1148">
                  <c:v>-107.2274</c:v>
                </c:pt>
                <c:pt idx="1149">
                  <c:v>-107.2273</c:v>
                </c:pt>
                <c:pt idx="1150">
                  <c:v>-107.22750000000001</c:v>
                </c:pt>
                <c:pt idx="1151">
                  <c:v>-107.2139</c:v>
                </c:pt>
                <c:pt idx="1152">
                  <c:v>-107.2152</c:v>
                </c:pt>
                <c:pt idx="1153">
                  <c:v>-107.20489999999999</c:v>
                </c:pt>
                <c:pt idx="1154">
                  <c:v>-107.22369999999999</c:v>
                </c:pt>
                <c:pt idx="1155">
                  <c:v>-107.22190000000001</c:v>
                </c:pt>
                <c:pt idx="1156">
                  <c:v>-107.2234</c:v>
                </c:pt>
                <c:pt idx="1157">
                  <c:v>-107.22329999999999</c:v>
                </c:pt>
                <c:pt idx="1158">
                  <c:v>-107.22329999999999</c:v>
                </c:pt>
                <c:pt idx="1159">
                  <c:v>-107.21129999999999</c:v>
                </c:pt>
                <c:pt idx="1160">
                  <c:v>-107.244</c:v>
                </c:pt>
                <c:pt idx="1161">
                  <c:v>-107.30840000000001</c:v>
                </c:pt>
                <c:pt idx="1162">
                  <c:v>-107.30840000000001</c:v>
                </c:pt>
                <c:pt idx="1163">
                  <c:v>-107.2617</c:v>
                </c:pt>
                <c:pt idx="1164">
                  <c:v>-107.2619</c:v>
                </c:pt>
                <c:pt idx="1165">
                  <c:v>-107.2619</c:v>
                </c:pt>
                <c:pt idx="1166">
                  <c:v>-107.262</c:v>
                </c:pt>
                <c:pt idx="1167">
                  <c:v>-107.262</c:v>
                </c:pt>
                <c:pt idx="1168">
                  <c:v>-107.2616</c:v>
                </c:pt>
                <c:pt idx="1169">
                  <c:v>-107.3165</c:v>
                </c:pt>
                <c:pt idx="1170">
                  <c:v>-107.29040000000001</c:v>
                </c:pt>
                <c:pt idx="1171">
                  <c:v>-107.2739</c:v>
                </c:pt>
                <c:pt idx="1172">
                  <c:v>-107.2745</c:v>
                </c:pt>
                <c:pt idx="1173">
                  <c:v>-107.2741</c:v>
                </c:pt>
                <c:pt idx="1174">
                  <c:v>-107.2741</c:v>
                </c:pt>
                <c:pt idx="1175">
                  <c:v>-107.2741</c:v>
                </c:pt>
                <c:pt idx="1176">
                  <c:v>-107.2743</c:v>
                </c:pt>
                <c:pt idx="1177">
                  <c:v>-107.2741</c:v>
                </c:pt>
                <c:pt idx="1178">
                  <c:v>-107.3214</c:v>
                </c:pt>
                <c:pt idx="1179">
                  <c:v>-107.2619</c:v>
                </c:pt>
                <c:pt idx="1180">
                  <c:v>-107.26139999999999</c:v>
                </c:pt>
                <c:pt idx="1181">
                  <c:v>-107.2616</c:v>
                </c:pt>
                <c:pt idx="1182">
                  <c:v>-107.2615</c:v>
                </c:pt>
                <c:pt idx="1183">
                  <c:v>-107.26139999999999</c:v>
                </c:pt>
                <c:pt idx="1184">
                  <c:v>-107.26139999999999</c:v>
                </c:pt>
                <c:pt idx="1185">
                  <c:v>-107.32170000000001</c:v>
                </c:pt>
                <c:pt idx="1186">
                  <c:v>-107.2615</c:v>
                </c:pt>
                <c:pt idx="1187">
                  <c:v>-107.26139999999999</c:v>
                </c:pt>
                <c:pt idx="1188">
                  <c:v>-107.2615</c:v>
                </c:pt>
                <c:pt idx="1189">
                  <c:v>-107.2615</c:v>
                </c:pt>
                <c:pt idx="1190">
                  <c:v>-107.2615</c:v>
                </c:pt>
                <c:pt idx="1191">
                  <c:v>-107.2615</c:v>
                </c:pt>
                <c:pt idx="1192">
                  <c:v>-107.2615</c:v>
                </c:pt>
                <c:pt idx="1193">
                  <c:v>-107.2762</c:v>
                </c:pt>
                <c:pt idx="1194">
                  <c:v>-107.2336</c:v>
                </c:pt>
                <c:pt idx="1195">
                  <c:v>-107.2615</c:v>
                </c:pt>
                <c:pt idx="1196">
                  <c:v>-107.26139999999999</c:v>
                </c:pt>
                <c:pt idx="1197">
                  <c:v>-107.26139999999999</c:v>
                </c:pt>
                <c:pt idx="1198">
                  <c:v>-107.26139999999999</c:v>
                </c:pt>
                <c:pt idx="1199">
                  <c:v>-107.26139999999999</c:v>
                </c:pt>
                <c:pt idx="1200">
                  <c:v>-107.2615</c:v>
                </c:pt>
                <c:pt idx="1201">
                  <c:v>-107.26090000000001</c:v>
                </c:pt>
                <c:pt idx="1202">
                  <c:v>-107.3053</c:v>
                </c:pt>
                <c:pt idx="1203">
                  <c:v>-107.2744</c:v>
                </c:pt>
                <c:pt idx="1204">
                  <c:v>-107.2743</c:v>
                </c:pt>
                <c:pt idx="1205">
                  <c:v>-107.2743</c:v>
                </c:pt>
                <c:pt idx="1206">
                  <c:v>-107.27419999999999</c:v>
                </c:pt>
                <c:pt idx="1207">
                  <c:v>-107.27419999999999</c:v>
                </c:pt>
                <c:pt idx="1208">
                  <c:v>-107.2747</c:v>
                </c:pt>
                <c:pt idx="1209">
                  <c:v>-107.32080000000001</c:v>
                </c:pt>
                <c:pt idx="1210">
                  <c:v>-107.31950000000001</c:v>
                </c:pt>
                <c:pt idx="1211">
                  <c:v>-107.31780000000001</c:v>
                </c:pt>
                <c:pt idx="1212">
                  <c:v>-107.3379</c:v>
                </c:pt>
                <c:pt idx="1213">
                  <c:v>-107.3378</c:v>
                </c:pt>
                <c:pt idx="1214">
                  <c:v>-107.3378</c:v>
                </c:pt>
                <c:pt idx="1215">
                  <c:v>-107.3386</c:v>
                </c:pt>
                <c:pt idx="1216">
                  <c:v>-107.3219</c:v>
                </c:pt>
                <c:pt idx="1217">
                  <c:v>-107.3091</c:v>
                </c:pt>
                <c:pt idx="1218">
                  <c:v>-107.3214</c:v>
                </c:pt>
                <c:pt idx="1219">
                  <c:v>-107.31910000000001</c:v>
                </c:pt>
                <c:pt idx="1220">
                  <c:v>-107.3192</c:v>
                </c:pt>
                <c:pt idx="1221">
                  <c:v>-107.3192</c:v>
                </c:pt>
                <c:pt idx="1222">
                  <c:v>-107.3192</c:v>
                </c:pt>
                <c:pt idx="1223">
                  <c:v>-107.32080000000001</c:v>
                </c:pt>
                <c:pt idx="1224">
                  <c:v>-107.3193</c:v>
                </c:pt>
                <c:pt idx="1225">
                  <c:v>-107.30970000000001</c:v>
                </c:pt>
                <c:pt idx="1226">
                  <c:v>-107.3027</c:v>
                </c:pt>
                <c:pt idx="1227">
                  <c:v>-107.288</c:v>
                </c:pt>
                <c:pt idx="1228">
                  <c:v>-107.28740000000001</c:v>
                </c:pt>
                <c:pt idx="1229">
                  <c:v>-107.28749999999999</c:v>
                </c:pt>
                <c:pt idx="1230">
                  <c:v>-107.28740000000001</c:v>
                </c:pt>
                <c:pt idx="1231">
                  <c:v>-107.28749999999999</c:v>
                </c:pt>
                <c:pt idx="1232">
                  <c:v>-107.28740000000001</c:v>
                </c:pt>
                <c:pt idx="1233">
                  <c:v>-107.29219999999999</c:v>
                </c:pt>
                <c:pt idx="1234">
                  <c:v>-107.2351</c:v>
                </c:pt>
                <c:pt idx="1235">
                  <c:v>-107.26130000000001</c:v>
                </c:pt>
                <c:pt idx="1236">
                  <c:v>-107.2615</c:v>
                </c:pt>
                <c:pt idx="1237">
                  <c:v>-107.2615</c:v>
                </c:pt>
                <c:pt idx="1238">
                  <c:v>-107.2615</c:v>
                </c:pt>
                <c:pt idx="1239">
                  <c:v>-107.2617</c:v>
                </c:pt>
                <c:pt idx="1240">
                  <c:v>-107.2616</c:v>
                </c:pt>
                <c:pt idx="1241">
                  <c:v>-107.3028</c:v>
                </c:pt>
                <c:pt idx="1242">
                  <c:v>-107.2355</c:v>
                </c:pt>
                <c:pt idx="1243">
                  <c:v>-107.2616</c:v>
                </c:pt>
                <c:pt idx="1244">
                  <c:v>-107.2617</c:v>
                </c:pt>
                <c:pt idx="1245">
                  <c:v>-107.26139999999999</c:v>
                </c:pt>
                <c:pt idx="1246">
                  <c:v>-107.2615</c:v>
                </c:pt>
                <c:pt idx="1247">
                  <c:v>-107.2615</c:v>
                </c:pt>
                <c:pt idx="1248">
                  <c:v>-107.2615</c:v>
                </c:pt>
                <c:pt idx="1249">
                  <c:v>-107.3216</c:v>
                </c:pt>
                <c:pt idx="1250">
                  <c:v>-107.2615</c:v>
                </c:pt>
                <c:pt idx="1251">
                  <c:v>-107.2615</c:v>
                </c:pt>
                <c:pt idx="1252">
                  <c:v>-107.26130000000001</c:v>
                </c:pt>
                <c:pt idx="1253">
                  <c:v>-107.26139999999999</c:v>
                </c:pt>
                <c:pt idx="1254">
                  <c:v>-107.26139999999999</c:v>
                </c:pt>
                <c:pt idx="1255">
                  <c:v>-107.2615</c:v>
                </c:pt>
                <c:pt idx="1256">
                  <c:v>-107.26139999999999</c:v>
                </c:pt>
                <c:pt idx="1257">
                  <c:v>-107.2698</c:v>
                </c:pt>
                <c:pt idx="1258">
                  <c:v>-107.2384</c:v>
                </c:pt>
                <c:pt idx="1259">
                  <c:v>-107.26090000000001</c:v>
                </c:pt>
                <c:pt idx="1260">
                  <c:v>-107.2615</c:v>
                </c:pt>
                <c:pt idx="1261">
                  <c:v>-107.2616</c:v>
                </c:pt>
                <c:pt idx="1262">
                  <c:v>-107.2617</c:v>
                </c:pt>
                <c:pt idx="1263">
                  <c:v>-107.2617</c:v>
                </c:pt>
                <c:pt idx="1264">
                  <c:v>-107.26139999999999</c:v>
                </c:pt>
                <c:pt idx="1265">
                  <c:v>-107.3215</c:v>
                </c:pt>
                <c:pt idx="1266">
                  <c:v>-107.26600000000001</c:v>
                </c:pt>
                <c:pt idx="1267">
                  <c:v>-107.2381</c:v>
                </c:pt>
                <c:pt idx="1268">
                  <c:v>-107.2379</c:v>
                </c:pt>
                <c:pt idx="1269">
                  <c:v>-107.238</c:v>
                </c:pt>
                <c:pt idx="1270">
                  <c:v>-107.23779999999999</c:v>
                </c:pt>
                <c:pt idx="1271">
                  <c:v>-107.2379</c:v>
                </c:pt>
                <c:pt idx="1272">
                  <c:v>-107.2367</c:v>
                </c:pt>
                <c:pt idx="1273">
                  <c:v>-107.2503</c:v>
                </c:pt>
                <c:pt idx="1274">
                  <c:v>-107.3215</c:v>
                </c:pt>
                <c:pt idx="1275">
                  <c:v>-107.319</c:v>
                </c:pt>
                <c:pt idx="1276">
                  <c:v>-107.31910000000001</c:v>
                </c:pt>
                <c:pt idx="1277">
                  <c:v>-107.3192</c:v>
                </c:pt>
                <c:pt idx="1278">
                  <c:v>-107.31910000000001</c:v>
                </c:pt>
                <c:pt idx="1279">
                  <c:v>-107.3192</c:v>
                </c:pt>
                <c:pt idx="1280">
                  <c:v>-107.32129999999999</c:v>
                </c:pt>
                <c:pt idx="1281">
                  <c:v>-107.31910000000001</c:v>
                </c:pt>
                <c:pt idx="1282">
                  <c:v>-107.31740000000001</c:v>
                </c:pt>
                <c:pt idx="1283">
                  <c:v>-107.31910000000001</c:v>
                </c:pt>
                <c:pt idx="1284">
                  <c:v>-107.31910000000001</c:v>
                </c:pt>
                <c:pt idx="1285">
                  <c:v>-107.31910000000001</c:v>
                </c:pt>
                <c:pt idx="1286">
                  <c:v>-107.31910000000001</c:v>
                </c:pt>
                <c:pt idx="1287">
                  <c:v>-107.31910000000001</c:v>
                </c:pt>
                <c:pt idx="1288">
                  <c:v>-107.3227</c:v>
                </c:pt>
                <c:pt idx="1289">
                  <c:v>-107.2343</c:v>
                </c:pt>
                <c:pt idx="1290">
                  <c:v>-107.2354</c:v>
                </c:pt>
                <c:pt idx="1291">
                  <c:v>-107.23609999999999</c:v>
                </c:pt>
                <c:pt idx="1292">
                  <c:v>-107.23650000000001</c:v>
                </c:pt>
                <c:pt idx="1293">
                  <c:v>-107.2366</c:v>
                </c:pt>
                <c:pt idx="1294">
                  <c:v>-107.2367</c:v>
                </c:pt>
                <c:pt idx="1295">
                  <c:v>-107.2367</c:v>
                </c:pt>
                <c:pt idx="1296">
                  <c:v>-107.2437</c:v>
                </c:pt>
                <c:pt idx="1297">
                  <c:v>-107.2346</c:v>
                </c:pt>
                <c:pt idx="1298">
                  <c:v>-107.23050000000001</c:v>
                </c:pt>
                <c:pt idx="1299">
                  <c:v>-107.31910000000001</c:v>
                </c:pt>
                <c:pt idx="1300">
                  <c:v>-107.31910000000001</c:v>
                </c:pt>
                <c:pt idx="1301">
                  <c:v>-107.319</c:v>
                </c:pt>
                <c:pt idx="1302">
                  <c:v>-107.2978</c:v>
                </c:pt>
                <c:pt idx="1303">
                  <c:v>-107.2979</c:v>
                </c:pt>
                <c:pt idx="1304">
                  <c:v>-107.2978</c:v>
                </c:pt>
                <c:pt idx="1305">
                  <c:v>-107.3091</c:v>
                </c:pt>
                <c:pt idx="1306">
                  <c:v>-107.3211</c:v>
                </c:pt>
                <c:pt idx="1307">
                  <c:v>-107.2616</c:v>
                </c:pt>
                <c:pt idx="1308">
                  <c:v>-107.26139999999999</c:v>
                </c:pt>
                <c:pt idx="1309">
                  <c:v>-107.26139999999999</c:v>
                </c:pt>
                <c:pt idx="1310">
                  <c:v>-107.2615</c:v>
                </c:pt>
                <c:pt idx="1311">
                  <c:v>-107.2615</c:v>
                </c:pt>
                <c:pt idx="1312">
                  <c:v>-107.26139999999999</c:v>
                </c:pt>
                <c:pt idx="1313">
                  <c:v>-107.31870000000001</c:v>
                </c:pt>
                <c:pt idx="1314">
                  <c:v>-107.2988</c:v>
                </c:pt>
                <c:pt idx="1315">
                  <c:v>-107.3381</c:v>
                </c:pt>
                <c:pt idx="1316">
                  <c:v>-107.33759999999999</c:v>
                </c:pt>
                <c:pt idx="1317">
                  <c:v>-107.33799999999999</c:v>
                </c:pt>
                <c:pt idx="1318">
                  <c:v>-107.3377</c:v>
                </c:pt>
                <c:pt idx="1319">
                  <c:v>-107.3377</c:v>
                </c:pt>
                <c:pt idx="1320">
                  <c:v>-107.3383</c:v>
                </c:pt>
                <c:pt idx="1321">
                  <c:v>-107.2998</c:v>
                </c:pt>
                <c:pt idx="1322">
                  <c:v>-107.2407</c:v>
                </c:pt>
                <c:pt idx="1323">
                  <c:v>-107.2366</c:v>
                </c:pt>
                <c:pt idx="1324">
                  <c:v>-107.236</c:v>
                </c:pt>
                <c:pt idx="1325">
                  <c:v>-107.2358</c:v>
                </c:pt>
                <c:pt idx="1326">
                  <c:v>-107.2358</c:v>
                </c:pt>
                <c:pt idx="1327">
                  <c:v>-107.2359</c:v>
                </c:pt>
                <c:pt idx="1328">
                  <c:v>-107.23569999999999</c:v>
                </c:pt>
                <c:pt idx="1329">
                  <c:v>-107.3215</c:v>
                </c:pt>
                <c:pt idx="1330">
                  <c:v>-107.3193</c:v>
                </c:pt>
                <c:pt idx="1331">
                  <c:v>-107.3192</c:v>
                </c:pt>
                <c:pt idx="1332">
                  <c:v>-107.33759999999999</c:v>
                </c:pt>
                <c:pt idx="1333">
                  <c:v>-107.3377</c:v>
                </c:pt>
                <c:pt idx="1334">
                  <c:v>-107.3257</c:v>
                </c:pt>
                <c:pt idx="1335">
                  <c:v>-107.3258</c:v>
                </c:pt>
                <c:pt idx="1336">
                  <c:v>-107.32429999999999</c:v>
                </c:pt>
                <c:pt idx="1337">
                  <c:v>-107.31910000000001</c:v>
                </c:pt>
                <c:pt idx="1338">
                  <c:v>-107.31950000000001</c:v>
                </c:pt>
                <c:pt idx="1339">
                  <c:v>-107.3211</c:v>
                </c:pt>
                <c:pt idx="1340">
                  <c:v>-107.31910000000001</c:v>
                </c:pt>
                <c:pt idx="1341">
                  <c:v>-107.319</c:v>
                </c:pt>
                <c:pt idx="1342">
                  <c:v>-107.31910000000001</c:v>
                </c:pt>
                <c:pt idx="1343">
                  <c:v>-107.3192</c:v>
                </c:pt>
                <c:pt idx="1344">
                  <c:v>-107.3193</c:v>
                </c:pt>
                <c:pt idx="1345">
                  <c:v>-107.31699999999999</c:v>
                </c:pt>
                <c:pt idx="1346">
                  <c:v>-107.3214</c:v>
                </c:pt>
                <c:pt idx="1347">
                  <c:v>-107.31910000000001</c:v>
                </c:pt>
                <c:pt idx="1348">
                  <c:v>-107.319</c:v>
                </c:pt>
                <c:pt idx="1349">
                  <c:v>-107.31910000000001</c:v>
                </c:pt>
                <c:pt idx="1350">
                  <c:v>-107.31910000000001</c:v>
                </c:pt>
                <c:pt idx="1351">
                  <c:v>-107.31910000000001</c:v>
                </c:pt>
                <c:pt idx="1352">
                  <c:v>-107.32129999999999</c:v>
                </c:pt>
                <c:pt idx="1353">
                  <c:v>-107.2462</c:v>
                </c:pt>
                <c:pt idx="1354">
                  <c:v>-107.26130000000001</c:v>
                </c:pt>
                <c:pt idx="1355">
                  <c:v>-107.26139999999999</c:v>
                </c:pt>
                <c:pt idx="1356">
                  <c:v>-107.2611</c:v>
                </c:pt>
                <c:pt idx="1357">
                  <c:v>-107.2612</c:v>
                </c:pt>
                <c:pt idx="1358">
                  <c:v>-107.2612</c:v>
                </c:pt>
                <c:pt idx="1359">
                  <c:v>-107.2612</c:v>
                </c:pt>
                <c:pt idx="1360">
                  <c:v>-107.2612</c:v>
                </c:pt>
                <c:pt idx="1361">
                  <c:v>-107.2612</c:v>
                </c:pt>
                <c:pt idx="1362">
                  <c:v>-107.3188</c:v>
                </c:pt>
                <c:pt idx="1363">
                  <c:v>-107.32080000000001</c:v>
                </c:pt>
                <c:pt idx="1364">
                  <c:v>-107.31910000000001</c:v>
                </c:pt>
                <c:pt idx="1365">
                  <c:v>-107.31910000000001</c:v>
                </c:pt>
                <c:pt idx="1366">
                  <c:v>-107.319</c:v>
                </c:pt>
                <c:pt idx="1367">
                  <c:v>-107.31910000000001</c:v>
                </c:pt>
                <c:pt idx="1368">
                  <c:v>-107.31910000000001</c:v>
                </c:pt>
                <c:pt idx="1369">
                  <c:v>-107.3193</c:v>
                </c:pt>
                <c:pt idx="1370">
                  <c:v>-107.3193</c:v>
                </c:pt>
                <c:pt idx="1371">
                  <c:v>-107.2616</c:v>
                </c:pt>
                <c:pt idx="1372">
                  <c:v>-107.26179999999999</c:v>
                </c:pt>
                <c:pt idx="1373">
                  <c:v>-107.2617</c:v>
                </c:pt>
                <c:pt idx="1374">
                  <c:v>-107.26179999999999</c:v>
                </c:pt>
                <c:pt idx="1375">
                  <c:v>-107.2619</c:v>
                </c:pt>
                <c:pt idx="1376">
                  <c:v>-107.26139999999999</c:v>
                </c:pt>
                <c:pt idx="1377">
                  <c:v>-107.3215</c:v>
                </c:pt>
                <c:pt idx="1378">
                  <c:v>-107.2513</c:v>
                </c:pt>
                <c:pt idx="1379">
                  <c:v>-107.3193</c:v>
                </c:pt>
                <c:pt idx="1380">
                  <c:v>-107.2617</c:v>
                </c:pt>
                <c:pt idx="1381">
                  <c:v>-107.2615</c:v>
                </c:pt>
                <c:pt idx="1382">
                  <c:v>-107.26139999999999</c:v>
                </c:pt>
                <c:pt idx="1383">
                  <c:v>-107.26139999999999</c:v>
                </c:pt>
                <c:pt idx="1384">
                  <c:v>-107.26130000000001</c:v>
                </c:pt>
                <c:pt idx="1385">
                  <c:v>-107.30719999999999</c:v>
                </c:pt>
                <c:pt idx="1386">
                  <c:v>-107.3216</c:v>
                </c:pt>
                <c:pt idx="1387">
                  <c:v>-107.27419999999999</c:v>
                </c:pt>
                <c:pt idx="1388">
                  <c:v>-107.2616</c:v>
                </c:pt>
                <c:pt idx="1389">
                  <c:v>-107.2616</c:v>
                </c:pt>
                <c:pt idx="1390">
                  <c:v>-107.2615</c:v>
                </c:pt>
                <c:pt idx="1391">
                  <c:v>-107.2616</c:v>
                </c:pt>
                <c:pt idx="1392">
                  <c:v>-107.2615</c:v>
                </c:pt>
                <c:pt idx="1393">
                  <c:v>-107.32129999999999</c:v>
                </c:pt>
                <c:pt idx="1394">
                  <c:v>-107.2542</c:v>
                </c:pt>
                <c:pt idx="1395">
                  <c:v>-107.2615</c:v>
                </c:pt>
                <c:pt idx="1396">
                  <c:v>-107.2617</c:v>
                </c:pt>
                <c:pt idx="1397">
                  <c:v>-107.26139999999999</c:v>
                </c:pt>
                <c:pt idx="1398">
                  <c:v>-107.26130000000001</c:v>
                </c:pt>
                <c:pt idx="1399">
                  <c:v>-107.2615</c:v>
                </c:pt>
                <c:pt idx="1400">
                  <c:v>-107.2615</c:v>
                </c:pt>
                <c:pt idx="1401">
                  <c:v>-107.321</c:v>
                </c:pt>
                <c:pt idx="1402">
                  <c:v>-107.31910000000001</c:v>
                </c:pt>
                <c:pt idx="1403">
                  <c:v>-107.3193</c:v>
                </c:pt>
                <c:pt idx="1404">
                  <c:v>-107.319</c:v>
                </c:pt>
                <c:pt idx="1405">
                  <c:v>-107.3189</c:v>
                </c:pt>
                <c:pt idx="1406">
                  <c:v>-107.31870000000001</c:v>
                </c:pt>
                <c:pt idx="1407">
                  <c:v>-107.319</c:v>
                </c:pt>
                <c:pt idx="1408">
                  <c:v>-107.31910000000001</c:v>
                </c:pt>
                <c:pt idx="1409">
                  <c:v>-107.32170000000001</c:v>
                </c:pt>
                <c:pt idx="1410">
                  <c:v>-107.26139999999999</c:v>
                </c:pt>
                <c:pt idx="1411">
                  <c:v>-107.2615</c:v>
                </c:pt>
                <c:pt idx="1412">
                  <c:v>-107.2615</c:v>
                </c:pt>
                <c:pt idx="1413">
                  <c:v>-107.2615</c:v>
                </c:pt>
                <c:pt idx="1414">
                  <c:v>-107.2615</c:v>
                </c:pt>
                <c:pt idx="1415">
                  <c:v>-107.2616</c:v>
                </c:pt>
                <c:pt idx="1416">
                  <c:v>-107.2615</c:v>
                </c:pt>
                <c:pt idx="1417">
                  <c:v>-107.2949</c:v>
                </c:pt>
                <c:pt idx="1418">
                  <c:v>-107.2324</c:v>
                </c:pt>
                <c:pt idx="1419">
                  <c:v>-107.2617</c:v>
                </c:pt>
                <c:pt idx="1420">
                  <c:v>-107.2616</c:v>
                </c:pt>
                <c:pt idx="1421">
                  <c:v>-107.2617</c:v>
                </c:pt>
                <c:pt idx="1422">
                  <c:v>-107.2617</c:v>
                </c:pt>
                <c:pt idx="1423">
                  <c:v>-107.26179999999999</c:v>
                </c:pt>
                <c:pt idx="1424">
                  <c:v>-107.24299999999999</c:v>
                </c:pt>
                <c:pt idx="1425">
                  <c:v>-107.25409999999999</c:v>
                </c:pt>
                <c:pt idx="1426">
                  <c:v>-107.23350000000001</c:v>
                </c:pt>
                <c:pt idx="1427">
                  <c:v>-107.2616</c:v>
                </c:pt>
                <c:pt idx="1428">
                  <c:v>-107.2615</c:v>
                </c:pt>
                <c:pt idx="1429">
                  <c:v>-107.2615</c:v>
                </c:pt>
                <c:pt idx="1430">
                  <c:v>-107.2615</c:v>
                </c:pt>
                <c:pt idx="1431">
                  <c:v>-107.2615</c:v>
                </c:pt>
                <c:pt idx="1432">
                  <c:v>-107.2615</c:v>
                </c:pt>
                <c:pt idx="1433">
                  <c:v>-107.2313</c:v>
                </c:pt>
                <c:pt idx="1434">
                  <c:v>-107.2615</c:v>
                </c:pt>
                <c:pt idx="1435">
                  <c:v>-107.2615</c:v>
                </c:pt>
                <c:pt idx="1436">
                  <c:v>-107.2615</c:v>
                </c:pt>
                <c:pt idx="1437">
                  <c:v>-107.2615</c:v>
                </c:pt>
                <c:pt idx="1438">
                  <c:v>-107.2615</c:v>
                </c:pt>
                <c:pt idx="1439">
                  <c:v>-107.26139999999999</c:v>
                </c:pt>
                <c:pt idx="1440">
                  <c:v>-107.2621</c:v>
                </c:pt>
                <c:pt idx="1441">
                  <c:v>-107.32250000000001</c:v>
                </c:pt>
                <c:pt idx="1442">
                  <c:v>-107.23180000000001</c:v>
                </c:pt>
                <c:pt idx="1443">
                  <c:v>-107.232</c:v>
                </c:pt>
                <c:pt idx="1444">
                  <c:v>-107.232</c:v>
                </c:pt>
                <c:pt idx="1445">
                  <c:v>-107.232</c:v>
                </c:pt>
                <c:pt idx="1446">
                  <c:v>-107.2319</c:v>
                </c:pt>
                <c:pt idx="1447">
                  <c:v>-107.23260000000001</c:v>
                </c:pt>
                <c:pt idx="1448">
                  <c:v>-107.232</c:v>
                </c:pt>
                <c:pt idx="1449">
                  <c:v>-107.23180000000001</c:v>
                </c:pt>
                <c:pt idx="1450">
                  <c:v>-107.2351</c:v>
                </c:pt>
                <c:pt idx="1451">
                  <c:v>-107.2343</c:v>
                </c:pt>
                <c:pt idx="1452">
                  <c:v>-107.23739999999999</c:v>
                </c:pt>
                <c:pt idx="1453">
                  <c:v>-107.23739999999999</c:v>
                </c:pt>
                <c:pt idx="1454">
                  <c:v>-107.2373</c:v>
                </c:pt>
                <c:pt idx="1455">
                  <c:v>-107.2373</c:v>
                </c:pt>
                <c:pt idx="1456">
                  <c:v>-107.2373</c:v>
                </c:pt>
                <c:pt idx="1457">
                  <c:v>-107.2325</c:v>
                </c:pt>
                <c:pt idx="1458">
                  <c:v>-107.3193</c:v>
                </c:pt>
                <c:pt idx="1459">
                  <c:v>-107.26139999999999</c:v>
                </c:pt>
                <c:pt idx="1460">
                  <c:v>-107.26139999999999</c:v>
                </c:pt>
                <c:pt idx="1461">
                  <c:v>-107.2615</c:v>
                </c:pt>
                <c:pt idx="1462">
                  <c:v>-107.26130000000001</c:v>
                </c:pt>
                <c:pt idx="1463">
                  <c:v>-107.26130000000001</c:v>
                </c:pt>
                <c:pt idx="1464">
                  <c:v>-107.26130000000001</c:v>
                </c:pt>
                <c:pt idx="1465">
                  <c:v>-107.3235</c:v>
                </c:pt>
                <c:pt idx="1466">
                  <c:v>-107.3194</c:v>
                </c:pt>
                <c:pt idx="1467">
                  <c:v>-107.319</c:v>
                </c:pt>
                <c:pt idx="1468">
                  <c:v>-107.3193</c:v>
                </c:pt>
                <c:pt idx="1469">
                  <c:v>-107.31910000000001</c:v>
                </c:pt>
                <c:pt idx="1470">
                  <c:v>-107.3192</c:v>
                </c:pt>
                <c:pt idx="1471">
                  <c:v>-107.3192</c:v>
                </c:pt>
                <c:pt idx="1472">
                  <c:v>-107.31959999999999</c:v>
                </c:pt>
                <c:pt idx="1473">
                  <c:v>-107.32080000000001</c:v>
                </c:pt>
                <c:pt idx="1474">
                  <c:v>-107.26139999999999</c:v>
                </c:pt>
                <c:pt idx="1475">
                  <c:v>-107.26139999999999</c:v>
                </c:pt>
                <c:pt idx="1476">
                  <c:v>-107.2616</c:v>
                </c:pt>
                <c:pt idx="1477">
                  <c:v>-107.2616</c:v>
                </c:pt>
                <c:pt idx="1478">
                  <c:v>-107.2616</c:v>
                </c:pt>
                <c:pt idx="1479">
                  <c:v>-107.2616</c:v>
                </c:pt>
                <c:pt idx="1480">
                  <c:v>-107.26139999999999</c:v>
                </c:pt>
                <c:pt idx="1481">
                  <c:v>-107.25709999999999</c:v>
                </c:pt>
                <c:pt idx="1482">
                  <c:v>-107.2611</c:v>
                </c:pt>
                <c:pt idx="1483">
                  <c:v>-107.2353</c:v>
                </c:pt>
                <c:pt idx="1484">
                  <c:v>-107.2354</c:v>
                </c:pt>
                <c:pt idx="1485">
                  <c:v>-107.2353</c:v>
                </c:pt>
                <c:pt idx="1486">
                  <c:v>-107.2353</c:v>
                </c:pt>
                <c:pt idx="1487">
                  <c:v>-107.2329</c:v>
                </c:pt>
                <c:pt idx="1488">
                  <c:v>-107.2332</c:v>
                </c:pt>
                <c:pt idx="1489">
                  <c:v>-107.31010000000001</c:v>
                </c:pt>
                <c:pt idx="1490">
                  <c:v>-107.2915</c:v>
                </c:pt>
                <c:pt idx="1491">
                  <c:v>-107.2617</c:v>
                </c:pt>
                <c:pt idx="1492">
                  <c:v>-107.26139999999999</c:v>
                </c:pt>
                <c:pt idx="1493">
                  <c:v>-107.26139999999999</c:v>
                </c:pt>
                <c:pt idx="1494">
                  <c:v>-107.26139999999999</c:v>
                </c:pt>
                <c:pt idx="1495">
                  <c:v>-107.26139999999999</c:v>
                </c:pt>
                <c:pt idx="1496">
                  <c:v>-107.26139999999999</c:v>
                </c:pt>
                <c:pt idx="1497">
                  <c:v>-107.26139999999999</c:v>
                </c:pt>
                <c:pt idx="1498">
                  <c:v>-107.26139999999999</c:v>
                </c:pt>
                <c:pt idx="1499">
                  <c:v>-107.26139999999999</c:v>
                </c:pt>
                <c:pt idx="1500">
                  <c:v>-107.26139999999999</c:v>
                </c:pt>
                <c:pt idx="1501">
                  <c:v>-107.26139999999999</c:v>
                </c:pt>
                <c:pt idx="1502">
                  <c:v>-107.26179999999999</c:v>
                </c:pt>
                <c:pt idx="1503">
                  <c:v>-107.26179999999999</c:v>
                </c:pt>
                <c:pt idx="1504">
                  <c:v>-107.26139999999999</c:v>
                </c:pt>
                <c:pt idx="1505">
                  <c:v>-107.2615</c:v>
                </c:pt>
                <c:pt idx="1506">
                  <c:v>-107.26139999999999</c:v>
                </c:pt>
                <c:pt idx="1507">
                  <c:v>-107.26130000000001</c:v>
                </c:pt>
                <c:pt idx="1508">
                  <c:v>-107.26139999999999</c:v>
                </c:pt>
                <c:pt idx="1509">
                  <c:v>-107.0291</c:v>
                </c:pt>
                <c:pt idx="1510">
                  <c:v>-106.2544</c:v>
                </c:pt>
                <c:pt idx="1511">
                  <c:v>-105.72369999999999</c:v>
                </c:pt>
                <c:pt idx="1512">
                  <c:v>-105.7242</c:v>
                </c:pt>
                <c:pt idx="1513">
                  <c:v>-105.72410000000001</c:v>
                </c:pt>
                <c:pt idx="1514">
                  <c:v>-105.72410000000001</c:v>
                </c:pt>
                <c:pt idx="1515">
                  <c:v>-105.7242</c:v>
                </c:pt>
                <c:pt idx="1516">
                  <c:v>-105.7242</c:v>
                </c:pt>
                <c:pt idx="1517">
                  <c:v>-104.8888</c:v>
                </c:pt>
                <c:pt idx="1518">
                  <c:v>-104.3518</c:v>
                </c:pt>
                <c:pt idx="1519">
                  <c:v>-104.0069</c:v>
                </c:pt>
                <c:pt idx="1520">
                  <c:v>-104.0069</c:v>
                </c:pt>
                <c:pt idx="1521">
                  <c:v>-104.0069</c:v>
                </c:pt>
                <c:pt idx="1522">
                  <c:v>-104.0069</c:v>
                </c:pt>
                <c:pt idx="1523">
                  <c:v>-104.0069</c:v>
                </c:pt>
                <c:pt idx="1524">
                  <c:v>-104.0069</c:v>
                </c:pt>
                <c:pt idx="1525">
                  <c:v>-103.9325</c:v>
                </c:pt>
                <c:pt idx="1526">
                  <c:v>-103.53230000000001</c:v>
                </c:pt>
                <c:pt idx="1527">
                  <c:v>-103.5103</c:v>
                </c:pt>
                <c:pt idx="1528">
                  <c:v>-103.5117</c:v>
                </c:pt>
                <c:pt idx="1529">
                  <c:v>-103.5117</c:v>
                </c:pt>
                <c:pt idx="1530">
                  <c:v>-103.5117</c:v>
                </c:pt>
                <c:pt idx="1531">
                  <c:v>-103.5116</c:v>
                </c:pt>
                <c:pt idx="1532">
                  <c:v>-103.5103</c:v>
                </c:pt>
                <c:pt idx="1533">
                  <c:v>-103.46729999999999</c:v>
                </c:pt>
                <c:pt idx="1534">
                  <c:v>-103.3753</c:v>
                </c:pt>
                <c:pt idx="1535">
                  <c:v>-103.4721</c:v>
                </c:pt>
                <c:pt idx="1536">
                  <c:v>-103.47320000000001</c:v>
                </c:pt>
                <c:pt idx="1537">
                  <c:v>-103.4721</c:v>
                </c:pt>
                <c:pt idx="1538">
                  <c:v>-104.0929</c:v>
                </c:pt>
                <c:pt idx="1539">
                  <c:v>-104.10039999999999</c:v>
                </c:pt>
                <c:pt idx="1540">
                  <c:v>-104.0929</c:v>
                </c:pt>
                <c:pt idx="1541">
                  <c:v>-104.0928</c:v>
                </c:pt>
                <c:pt idx="1542">
                  <c:v>-104.0928</c:v>
                </c:pt>
                <c:pt idx="1543">
                  <c:v>-104.09269999999999</c:v>
                </c:pt>
                <c:pt idx="1544">
                  <c:v>-104.0911</c:v>
                </c:pt>
                <c:pt idx="1545">
                  <c:v>-103.9678</c:v>
                </c:pt>
                <c:pt idx="1546">
                  <c:v>-103.8164</c:v>
                </c:pt>
                <c:pt idx="1547">
                  <c:v>-103.81570000000001</c:v>
                </c:pt>
                <c:pt idx="1548">
                  <c:v>-103.816</c:v>
                </c:pt>
                <c:pt idx="1549">
                  <c:v>-103.81610000000001</c:v>
                </c:pt>
                <c:pt idx="1550">
                  <c:v>-103.81619999999999</c:v>
                </c:pt>
                <c:pt idx="1551">
                  <c:v>-103.81619999999999</c:v>
                </c:pt>
                <c:pt idx="1552">
                  <c:v>-103.8156</c:v>
                </c:pt>
                <c:pt idx="1553">
                  <c:v>-103.7456</c:v>
                </c:pt>
                <c:pt idx="1554">
                  <c:v>-103.4778</c:v>
                </c:pt>
                <c:pt idx="1555">
                  <c:v>-103.3835</c:v>
                </c:pt>
                <c:pt idx="1556">
                  <c:v>-103.3835</c:v>
                </c:pt>
                <c:pt idx="1557">
                  <c:v>-103.3835</c:v>
                </c:pt>
                <c:pt idx="1558">
                  <c:v>-103.3835</c:v>
                </c:pt>
                <c:pt idx="1559">
                  <c:v>-103.3835</c:v>
                </c:pt>
                <c:pt idx="1560">
                  <c:v>-102.9401</c:v>
                </c:pt>
                <c:pt idx="1561">
                  <c:v>-102.2539</c:v>
                </c:pt>
                <c:pt idx="1562">
                  <c:v>-102.2379</c:v>
                </c:pt>
                <c:pt idx="1563">
                  <c:v>-102.2359</c:v>
                </c:pt>
                <c:pt idx="1564">
                  <c:v>-102.236</c:v>
                </c:pt>
                <c:pt idx="1565">
                  <c:v>-102.2359</c:v>
                </c:pt>
                <c:pt idx="1566">
                  <c:v>-102.2359</c:v>
                </c:pt>
                <c:pt idx="1567">
                  <c:v>-102.2358</c:v>
                </c:pt>
                <c:pt idx="1568">
                  <c:v>-102.1559</c:v>
                </c:pt>
                <c:pt idx="1569">
                  <c:v>-101.81610000000001</c:v>
                </c:pt>
                <c:pt idx="1570">
                  <c:v>-101.7604</c:v>
                </c:pt>
                <c:pt idx="1571">
                  <c:v>-101.7604</c:v>
                </c:pt>
                <c:pt idx="1572">
                  <c:v>-101.7604</c:v>
                </c:pt>
                <c:pt idx="1573">
                  <c:v>-101.7604</c:v>
                </c:pt>
                <c:pt idx="1574">
                  <c:v>-101.7604</c:v>
                </c:pt>
                <c:pt idx="1575">
                  <c:v>-101.76090000000001</c:v>
                </c:pt>
                <c:pt idx="1576">
                  <c:v>-101.43559999999999</c:v>
                </c:pt>
                <c:pt idx="1577">
                  <c:v>-101.0099</c:v>
                </c:pt>
                <c:pt idx="1578">
                  <c:v>-100.5801</c:v>
                </c:pt>
                <c:pt idx="1579">
                  <c:v>-100.57170000000001</c:v>
                </c:pt>
                <c:pt idx="1580">
                  <c:v>-100.5716</c:v>
                </c:pt>
                <c:pt idx="1581">
                  <c:v>-100.5716</c:v>
                </c:pt>
                <c:pt idx="1582">
                  <c:v>-100.57170000000001</c:v>
                </c:pt>
                <c:pt idx="1583">
                  <c:v>-100.5716</c:v>
                </c:pt>
                <c:pt idx="1584">
                  <c:v>-100.37</c:v>
                </c:pt>
                <c:pt idx="1585">
                  <c:v>-100.1831</c:v>
                </c:pt>
                <c:pt idx="1586">
                  <c:v>-100.1828</c:v>
                </c:pt>
                <c:pt idx="1587">
                  <c:v>-100.1827</c:v>
                </c:pt>
                <c:pt idx="1588">
                  <c:v>-100.1828</c:v>
                </c:pt>
                <c:pt idx="1589">
                  <c:v>-100.1828</c:v>
                </c:pt>
                <c:pt idx="1590">
                  <c:v>-100.1828</c:v>
                </c:pt>
                <c:pt idx="1591">
                  <c:v>-100.18259999999999</c:v>
                </c:pt>
                <c:pt idx="1592">
                  <c:v>-99.810900000000004</c:v>
                </c:pt>
                <c:pt idx="1593">
                  <c:v>-99.127200000000002</c:v>
                </c:pt>
                <c:pt idx="1594">
                  <c:v>-99.1203</c:v>
                </c:pt>
                <c:pt idx="1595">
                  <c:v>-99.124399999999994</c:v>
                </c:pt>
                <c:pt idx="1596">
                  <c:v>-99.124399999999994</c:v>
                </c:pt>
                <c:pt idx="1597">
                  <c:v>-99.124399999999994</c:v>
                </c:pt>
                <c:pt idx="1598">
                  <c:v>-99.124399999999994</c:v>
                </c:pt>
                <c:pt idx="1599">
                  <c:v>-99.106200000000001</c:v>
                </c:pt>
                <c:pt idx="1600">
                  <c:v>-99.050200000000004</c:v>
                </c:pt>
                <c:pt idx="1601">
                  <c:v>-99.0321</c:v>
                </c:pt>
                <c:pt idx="1602">
                  <c:v>-99.036799999999999</c:v>
                </c:pt>
                <c:pt idx="1603">
                  <c:v>-99.036299999999997</c:v>
                </c:pt>
                <c:pt idx="1604">
                  <c:v>-99.036299999999997</c:v>
                </c:pt>
                <c:pt idx="1605">
                  <c:v>-99.036299999999997</c:v>
                </c:pt>
                <c:pt idx="1606">
                  <c:v>-99.036299999999997</c:v>
                </c:pt>
                <c:pt idx="1607">
                  <c:v>-99.037599999999998</c:v>
                </c:pt>
                <c:pt idx="1608">
                  <c:v>-99.078800000000001</c:v>
                </c:pt>
                <c:pt idx="1609">
                  <c:v>-99.058400000000006</c:v>
                </c:pt>
                <c:pt idx="1610">
                  <c:v>-98.845600000000005</c:v>
                </c:pt>
                <c:pt idx="1611">
                  <c:v>-98.845600000000005</c:v>
                </c:pt>
                <c:pt idx="1612">
                  <c:v>-98.845600000000005</c:v>
                </c:pt>
                <c:pt idx="1613">
                  <c:v>-98.846000000000004</c:v>
                </c:pt>
                <c:pt idx="1614">
                  <c:v>-98.845600000000005</c:v>
                </c:pt>
                <c:pt idx="1615">
                  <c:v>-98.834999999999994</c:v>
                </c:pt>
                <c:pt idx="1616">
                  <c:v>-98.612899999999996</c:v>
                </c:pt>
                <c:pt idx="1617">
                  <c:v>-98.291700000000006</c:v>
                </c:pt>
                <c:pt idx="1618">
                  <c:v>-98.350499999999997</c:v>
                </c:pt>
                <c:pt idx="1619">
                  <c:v>-98.3506</c:v>
                </c:pt>
                <c:pt idx="1620">
                  <c:v>-98.350499999999997</c:v>
                </c:pt>
                <c:pt idx="1621">
                  <c:v>-98.350499999999997</c:v>
                </c:pt>
                <c:pt idx="1622">
                  <c:v>-98.350499999999997</c:v>
                </c:pt>
                <c:pt idx="1623">
                  <c:v>-98.374200000000002</c:v>
                </c:pt>
                <c:pt idx="1624">
                  <c:v>-98.255099999999999</c:v>
                </c:pt>
                <c:pt idx="1625">
                  <c:v>-98.081100000000006</c:v>
                </c:pt>
                <c:pt idx="1626">
                  <c:v>-97.792699999999996</c:v>
                </c:pt>
                <c:pt idx="1627">
                  <c:v>-97.793099999999995</c:v>
                </c:pt>
                <c:pt idx="1628">
                  <c:v>-97.793000000000006</c:v>
                </c:pt>
                <c:pt idx="1629">
                  <c:v>-97.793000000000006</c:v>
                </c:pt>
                <c:pt idx="1630">
                  <c:v>-97.793099999999995</c:v>
                </c:pt>
                <c:pt idx="1631">
                  <c:v>-97.800200000000004</c:v>
                </c:pt>
                <c:pt idx="1632">
                  <c:v>-98.013099999999994</c:v>
                </c:pt>
                <c:pt idx="1633">
                  <c:v>-97.984300000000005</c:v>
                </c:pt>
                <c:pt idx="1634">
                  <c:v>-98.168400000000005</c:v>
                </c:pt>
                <c:pt idx="1635">
                  <c:v>-98.169200000000004</c:v>
                </c:pt>
                <c:pt idx="1636">
                  <c:v>-98.1691</c:v>
                </c:pt>
                <c:pt idx="1637">
                  <c:v>-98.169200000000004</c:v>
                </c:pt>
                <c:pt idx="1638">
                  <c:v>-98.169200000000004</c:v>
                </c:pt>
                <c:pt idx="1639">
                  <c:v>-98.168400000000005</c:v>
                </c:pt>
                <c:pt idx="1640">
                  <c:v>-98.299400000000006</c:v>
                </c:pt>
                <c:pt idx="1641">
                  <c:v>-98.356999999999999</c:v>
                </c:pt>
                <c:pt idx="1642">
                  <c:v>-98.394000000000005</c:v>
                </c:pt>
                <c:pt idx="1643">
                  <c:v>-98.393900000000002</c:v>
                </c:pt>
                <c:pt idx="1644">
                  <c:v>-98.393900000000002</c:v>
                </c:pt>
                <c:pt idx="1645">
                  <c:v>-98.394099999999995</c:v>
                </c:pt>
                <c:pt idx="1646">
                  <c:v>-98.394000000000005</c:v>
                </c:pt>
                <c:pt idx="1647">
                  <c:v>-98.394999999999996</c:v>
                </c:pt>
                <c:pt idx="1648">
                  <c:v>-98.2072</c:v>
                </c:pt>
                <c:pt idx="1649">
                  <c:v>-97.973100000000002</c:v>
                </c:pt>
                <c:pt idx="1650">
                  <c:v>-97.874600000000001</c:v>
                </c:pt>
                <c:pt idx="1651">
                  <c:v>-97.874899999999997</c:v>
                </c:pt>
                <c:pt idx="1652">
                  <c:v>-97.874899999999997</c:v>
                </c:pt>
                <c:pt idx="1653">
                  <c:v>-97.874799999999993</c:v>
                </c:pt>
                <c:pt idx="1654">
                  <c:v>-97.874899999999997</c:v>
                </c:pt>
                <c:pt idx="1655">
                  <c:v>-97.874300000000005</c:v>
                </c:pt>
                <c:pt idx="1656">
                  <c:v>-97.828699999999998</c:v>
                </c:pt>
                <c:pt idx="1657">
                  <c:v>-97.727500000000006</c:v>
                </c:pt>
                <c:pt idx="1658">
                  <c:v>-97.533199999999994</c:v>
                </c:pt>
                <c:pt idx="1659">
                  <c:v>-97.533600000000007</c:v>
                </c:pt>
                <c:pt idx="1660">
                  <c:v>-97.531999999999996</c:v>
                </c:pt>
                <c:pt idx="1661">
                  <c:v>-97.531999999999996</c:v>
                </c:pt>
                <c:pt idx="1662">
                  <c:v>-97.531999999999996</c:v>
                </c:pt>
                <c:pt idx="1663">
                  <c:v>-97.533199999999994</c:v>
                </c:pt>
                <c:pt idx="1664">
                  <c:v>-97.263400000000004</c:v>
                </c:pt>
                <c:pt idx="1665">
                  <c:v>-96.901799999999994</c:v>
                </c:pt>
                <c:pt idx="1666">
                  <c:v>-96.634399999999999</c:v>
                </c:pt>
                <c:pt idx="1667">
                  <c:v>-96.651899999999998</c:v>
                </c:pt>
                <c:pt idx="1668">
                  <c:v>-96.647000000000006</c:v>
                </c:pt>
                <c:pt idx="1669">
                  <c:v>-96.647099999999995</c:v>
                </c:pt>
                <c:pt idx="1670">
                  <c:v>-96.650800000000004</c:v>
                </c:pt>
                <c:pt idx="1671">
                  <c:v>-96.582300000000004</c:v>
                </c:pt>
                <c:pt idx="1672">
                  <c:v>-96.266000000000005</c:v>
                </c:pt>
                <c:pt idx="1673">
                  <c:v>-95.8245</c:v>
                </c:pt>
                <c:pt idx="1674">
                  <c:v>-95.761899999999997</c:v>
                </c:pt>
                <c:pt idx="1675">
                  <c:v>-95.7547</c:v>
                </c:pt>
                <c:pt idx="1676">
                  <c:v>-95.754900000000006</c:v>
                </c:pt>
                <c:pt idx="1677">
                  <c:v>-95.754900000000006</c:v>
                </c:pt>
                <c:pt idx="1678">
                  <c:v>-95.754900000000006</c:v>
                </c:pt>
                <c:pt idx="1679">
                  <c:v>-95.754199999999997</c:v>
                </c:pt>
                <c:pt idx="1680">
                  <c:v>-95.524299999999997</c:v>
                </c:pt>
                <c:pt idx="1681">
                  <c:v>-94.900700000000001</c:v>
                </c:pt>
                <c:pt idx="1682">
                  <c:v>-94.354600000000005</c:v>
                </c:pt>
                <c:pt idx="1683">
                  <c:v>-94.354600000000005</c:v>
                </c:pt>
                <c:pt idx="1684">
                  <c:v>-94.354600000000005</c:v>
                </c:pt>
                <c:pt idx="1685">
                  <c:v>-94.354600000000005</c:v>
                </c:pt>
                <c:pt idx="1686">
                  <c:v>-94.354600000000005</c:v>
                </c:pt>
                <c:pt idx="1687">
                  <c:v>-94.344300000000004</c:v>
                </c:pt>
                <c:pt idx="1688">
                  <c:v>-93.861999999999995</c:v>
                </c:pt>
                <c:pt idx="1689">
                  <c:v>-93.049599999999998</c:v>
                </c:pt>
                <c:pt idx="1690">
                  <c:v>-92.650300000000001</c:v>
                </c:pt>
                <c:pt idx="1691">
                  <c:v>-92.650300000000001</c:v>
                </c:pt>
                <c:pt idx="1692">
                  <c:v>-92.650300000000001</c:v>
                </c:pt>
                <c:pt idx="1693">
                  <c:v>-92.650199999999998</c:v>
                </c:pt>
                <c:pt idx="1694">
                  <c:v>-92.650300000000001</c:v>
                </c:pt>
                <c:pt idx="1695">
                  <c:v>-92.620400000000004</c:v>
                </c:pt>
                <c:pt idx="1696">
                  <c:v>-92.034099999999995</c:v>
                </c:pt>
                <c:pt idx="1697">
                  <c:v>-91.121799999999993</c:v>
                </c:pt>
                <c:pt idx="1698">
                  <c:v>-90.831900000000005</c:v>
                </c:pt>
                <c:pt idx="1699">
                  <c:v>-90.831900000000005</c:v>
                </c:pt>
                <c:pt idx="1700">
                  <c:v>-90.836600000000004</c:v>
                </c:pt>
                <c:pt idx="1701">
                  <c:v>-90.836600000000004</c:v>
                </c:pt>
                <c:pt idx="1702">
                  <c:v>-90.836600000000004</c:v>
                </c:pt>
                <c:pt idx="1703">
                  <c:v>-90.773099999999999</c:v>
                </c:pt>
                <c:pt idx="1704">
                  <c:v>-90.039900000000003</c:v>
                </c:pt>
                <c:pt idx="1705">
                  <c:v>-89.008200000000002</c:v>
                </c:pt>
                <c:pt idx="1706">
                  <c:v>-88.366299999999995</c:v>
                </c:pt>
                <c:pt idx="1707">
                  <c:v>-88.366299999999995</c:v>
                </c:pt>
                <c:pt idx="1708">
                  <c:v>-88.366299999999995</c:v>
                </c:pt>
                <c:pt idx="1709">
                  <c:v>-88.366299999999995</c:v>
                </c:pt>
                <c:pt idx="1710">
                  <c:v>-88.366299999999995</c:v>
                </c:pt>
                <c:pt idx="1711">
                  <c:v>-88.311300000000003</c:v>
                </c:pt>
                <c:pt idx="1712">
                  <c:v>-87.770099999999999</c:v>
                </c:pt>
                <c:pt idx="1713">
                  <c:v>-87.137699999999995</c:v>
                </c:pt>
                <c:pt idx="1714">
                  <c:v>-87.137500000000003</c:v>
                </c:pt>
                <c:pt idx="1715">
                  <c:v>-87.137500000000003</c:v>
                </c:pt>
                <c:pt idx="1716">
                  <c:v>-87.136399999999995</c:v>
                </c:pt>
                <c:pt idx="1717">
                  <c:v>-87.136300000000006</c:v>
                </c:pt>
                <c:pt idx="1718">
                  <c:v>-86.47</c:v>
                </c:pt>
                <c:pt idx="1719">
                  <c:v>-85.982900000000001</c:v>
                </c:pt>
                <c:pt idx="1720">
                  <c:v>-85.784099999999995</c:v>
                </c:pt>
                <c:pt idx="1721">
                  <c:v>-85.784199999999998</c:v>
                </c:pt>
                <c:pt idx="1722">
                  <c:v>-85.784099999999995</c:v>
                </c:pt>
                <c:pt idx="1723">
                  <c:v>-85.784199999999998</c:v>
                </c:pt>
                <c:pt idx="1724">
                  <c:v>-85.784099999999995</c:v>
                </c:pt>
                <c:pt idx="1725">
                  <c:v>-85.622799999999998</c:v>
                </c:pt>
                <c:pt idx="1726">
                  <c:v>-85.044700000000006</c:v>
                </c:pt>
                <c:pt idx="1727">
                  <c:v>-84.871300000000005</c:v>
                </c:pt>
                <c:pt idx="1728">
                  <c:v>-84.873000000000005</c:v>
                </c:pt>
                <c:pt idx="1729">
                  <c:v>-84.872900000000001</c:v>
                </c:pt>
                <c:pt idx="1730">
                  <c:v>-84.873000000000005</c:v>
                </c:pt>
                <c:pt idx="1731">
                  <c:v>-84.873000000000005</c:v>
                </c:pt>
                <c:pt idx="1732">
                  <c:v>-84.873099999999994</c:v>
                </c:pt>
                <c:pt idx="1733">
                  <c:v>-84.801699999999997</c:v>
                </c:pt>
                <c:pt idx="1734">
                  <c:v>-84.337500000000006</c:v>
                </c:pt>
                <c:pt idx="1735">
                  <c:v>-83.793800000000005</c:v>
                </c:pt>
                <c:pt idx="1736">
                  <c:v>-83.794300000000007</c:v>
                </c:pt>
                <c:pt idx="1737">
                  <c:v>-83.794399999999996</c:v>
                </c:pt>
                <c:pt idx="1738">
                  <c:v>-83.794700000000006</c:v>
                </c:pt>
                <c:pt idx="1739">
                  <c:v>-83.794700000000006</c:v>
                </c:pt>
                <c:pt idx="1740">
                  <c:v>-83.779799999999994</c:v>
                </c:pt>
                <c:pt idx="1741">
                  <c:v>-83.470299999999995</c:v>
                </c:pt>
                <c:pt idx="1742">
                  <c:v>-83.403000000000006</c:v>
                </c:pt>
                <c:pt idx="1743">
                  <c:v>-83.400199999999998</c:v>
                </c:pt>
                <c:pt idx="1744">
                  <c:v>-83.400099999999995</c:v>
                </c:pt>
                <c:pt idx="1745">
                  <c:v>-83.400099999999995</c:v>
                </c:pt>
                <c:pt idx="1746">
                  <c:v>-83.400099999999995</c:v>
                </c:pt>
                <c:pt idx="1747">
                  <c:v>-83.400700000000001</c:v>
                </c:pt>
                <c:pt idx="1748">
                  <c:v>-83.289100000000005</c:v>
                </c:pt>
                <c:pt idx="1749">
                  <c:v>-82.692999999999998</c:v>
                </c:pt>
                <c:pt idx="1750">
                  <c:v>-82.253699999999995</c:v>
                </c:pt>
                <c:pt idx="1751">
                  <c:v>-82.252200000000002</c:v>
                </c:pt>
                <c:pt idx="1752">
                  <c:v>-82.252300000000005</c:v>
                </c:pt>
                <c:pt idx="1753">
                  <c:v>-82.252099999999999</c:v>
                </c:pt>
                <c:pt idx="1754">
                  <c:v>-82.252200000000002</c:v>
                </c:pt>
                <c:pt idx="1755">
                  <c:v>-82.2517</c:v>
                </c:pt>
                <c:pt idx="1756">
                  <c:v>-82.0274</c:v>
                </c:pt>
                <c:pt idx="1757">
                  <c:v>-81.215400000000002</c:v>
                </c:pt>
                <c:pt idx="1758">
                  <c:v>-80.356099999999998</c:v>
                </c:pt>
                <c:pt idx="1759">
                  <c:v>-80.056899999999999</c:v>
                </c:pt>
                <c:pt idx="1760">
                  <c:v>-80.056899999999999</c:v>
                </c:pt>
                <c:pt idx="1761">
                  <c:v>-80.056899999999999</c:v>
                </c:pt>
                <c:pt idx="1762">
                  <c:v>-80.056899999999999</c:v>
                </c:pt>
                <c:pt idx="1763">
                  <c:v>-80.057699999999997</c:v>
                </c:pt>
                <c:pt idx="1764">
                  <c:v>-79.582599999999999</c:v>
                </c:pt>
                <c:pt idx="1765">
                  <c:v>-78.650499999999994</c:v>
                </c:pt>
                <c:pt idx="1766">
                  <c:v>-78.0411</c:v>
                </c:pt>
                <c:pt idx="1767">
                  <c:v>-78.041200000000003</c:v>
                </c:pt>
                <c:pt idx="1768">
                  <c:v>-78.0411</c:v>
                </c:pt>
                <c:pt idx="1769">
                  <c:v>-78.041200000000003</c:v>
                </c:pt>
                <c:pt idx="1770">
                  <c:v>-77.731200000000001</c:v>
                </c:pt>
                <c:pt idx="1771">
                  <c:v>-77.137600000000006</c:v>
                </c:pt>
                <c:pt idx="1772">
                  <c:v>-76.633300000000006</c:v>
                </c:pt>
                <c:pt idx="1773">
                  <c:v>-76.194299999999998</c:v>
                </c:pt>
                <c:pt idx="1774">
                  <c:v>-76.194299999999998</c:v>
                </c:pt>
                <c:pt idx="1775">
                  <c:v>-76.194000000000003</c:v>
                </c:pt>
                <c:pt idx="1776">
                  <c:v>-76.202500000000001</c:v>
                </c:pt>
                <c:pt idx="1777">
                  <c:v>-76.202500000000001</c:v>
                </c:pt>
                <c:pt idx="1778">
                  <c:v>-75.918400000000005</c:v>
                </c:pt>
                <c:pt idx="1779">
                  <c:v>-75.248500000000007</c:v>
                </c:pt>
                <c:pt idx="1780">
                  <c:v>-74.907499999999999</c:v>
                </c:pt>
                <c:pt idx="1781">
                  <c:v>-74.905100000000004</c:v>
                </c:pt>
                <c:pt idx="1782">
                  <c:v>-74.905000000000001</c:v>
                </c:pt>
                <c:pt idx="1783">
                  <c:v>-74.904899999999998</c:v>
                </c:pt>
                <c:pt idx="1784">
                  <c:v>-74.907499999999999</c:v>
                </c:pt>
                <c:pt idx="1785">
                  <c:v>-74.907600000000002</c:v>
                </c:pt>
                <c:pt idx="1786">
                  <c:v>-74.702500000000001</c:v>
                </c:pt>
                <c:pt idx="1787">
                  <c:v>-74.177700000000002</c:v>
                </c:pt>
                <c:pt idx="1788">
                  <c:v>-73.946600000000004</c:v>
                </c:pt>
                <c:pt idx="1789">
                  <c:v>-73.947800000000001</c:v>
                </c:pt>
                <c:pt idx="1790">
                  <c:v>-73.9482</c:v>
                </c:pt>
                <c:pt idx="1791">
                  <c:v>-73.947800000000001</c:v>
                </c:pt>
                <c:pt idx="1792">
                  <c:v>-73.947800000000001</c:v>
                </c:pt>
                <c:pt idx="1793">
                  <c:v>-73.946700000000007</c:v>
                </c:pt>
                <c:pt idx="1794">
                  <c:v>-73.799800000000005</c:v>
                </c:pt>
                <c:pt idx="1795">
                  <c:v>-73.152299999999997</c:v>
                </c:pt>
                <c:pt idx="1796">
                  <c:v>-72.756299999999996</c:v>
                </c:pt>
                <c:pt idx="1797">
                  <c:v>-72.752700000000004</c:v>
                </c:pt>
                <c:pt idx="1798">
                  <c:v>-72.752600000000001</c:v>
                </c:pt>
                <c:pt idx="1799">
                  <c:v>-72.752700000000004</c:v>
                </c:pt>
                <c:pt idx="1800">
                  <c:v>-72.752799999999993</c:v>
                </c:pt>
                <c:pt idx="1801">
                  <c:v>-72.121899999999997</c:v>
                </c:pt>
                <c:pt idx="1802">
                  <c:v>-72.127899999999997</c:v>
                </c:pt>
                <c:pt idx="1803">
                  <c:v>-72.127899999999997</c:v>
                </c:pt>
                <c:pt idx="1804">
                  <c:v>-72.127899999999997</c:v>
                </c:pt>
                <c:pt idx="1805">
                  <c:v>-72.127899999999997</c:v>
                </c:pt>
                <c:pt idx="1806">
                  <c:v>-72.127300000000005</c:v>
                </c:pt>
                <c:pt idx="1807">
                  <c:v>-71.989400000000003</c:v>
                </c:pt>
                <c:pt idx="1808">
                  <c:v>-71.774900000000002</c:v>
                </c:pt>
                <c:pt idx="1809">
                  <c:v>-71.774900000000002</c:v>
                </c:pt>
                <c:pt idx="1810">
                  <c:v>-71.775000000000006</c:v>
                </c:pt>
                <c:pt idx="1811">
                  <c:v>-71.775000000000006</c:v>
                </c:pt>
                <c:pt idx="1812">
                  <c:v>-71.771900000000002</c:v>
                </c:pt>
                <c:pt idx="1813">
                  <c:v>-71.770600000000002</c:v>
                </c:pt>
                <c:pt idx="1814">
                  <c:v>-71.537800000000004</c:v>
                </c:pt>
                <c:pt idx="1815">
                  <c:v>-71.259100000000004</c:v>
                </c:pt>
                <c:pt idx="1816">
                  <c:v>-71.271000000000001</c:v>
                </c:pt>
                <c:pt idx="1817">
                  <c:v>-71.271100000000004</c:v>
                </c:pt>
                <c:pt idx="1818">
                  <c:v>-71.271000000000001</c:v>
                </c:pt>
                <c:pt idx="1819">
                  <c:v>-71.271000000000001</c:v>
                </c:pt>
                <c:pt idx="1820">
                  <c:v>-71.142499999999998</c:v>
                </c:pt>
                <c:pt idx="1821">
                  <c:v>-70.896000000000001</c:v>
                </c:pt>
                <c:pt idx="1822">
                  <c:v>-70.737499999999997</c:v>
                </c:pt>
                <c:pt idx="1823">
                  <c:v>-70.737499999999997</c:v>
                </c:pt>
                <c:pt idx="1824">
                  <c:v>-70.737499999999997</c:v>
                </c:pt>
                <c:pt idx="1825">
                  <c:v>-70.737499999999997</c:v>
                </c:pt>
                <c:pt idx="1826">
                  <c:v>-70.737499999999997</c:v>
                </c:pt>
                <c:pt idx="1827">
                  <c:v>-70.739900000000006</c:v>
                </c:pt>
                <c:pt idx="1828">
                  <c:v>-70.738100000000003</c:v>
                </c:pt>
                <c:pt idx="1829">
                  <c:v>-70.570400000000006</c:v>
                </c:pt>
                <c:pt idx="1830">
                  <c:v>-70.5732</c:v>
                </c:pt>
                <c:pt idx="1831">
                  <c:v>-70.573099999999997</c:v>
                </c:pt>
                <c:pt idx="1832">
                  <c:v>-70.573099999999997</c:v>
                </c:pt>
                <c:pt idx="1833">
                  <c:v>-70.573099999999997</c:v>
                </c:pt>
                <c:pt idx="1834">
                  <c:v>-70.572999999999993</c:v>
                </c:pt>
                <c:pt idx="1835">
                  <c:v>-70.573099999999997</c:v>
                </c:pt>
                <c:pt idx="1836">
                  <c:v>-70.524900000000002</c:v>
                </c:pt>
                <c:pt idx="1837">
                  <c:v>-70.219499999999996</c:v>
                </c:pt>
                <c:pt idx="1838">
                  <c:v>-69.987399999999994</c:v>
                </c:pt>
                <c:pt idx="1839">
                  <c:v>-69.999399999999994</c:v>
                </c:pt>
                <c:pt idx="1840">
                  <c:v>-69.998400000000004</c:v>
                </c:pt>
                <c:pt idx="1841">
                  <c:v>-69.998400000000004</c:v>
                </c:pt>
                <c:pt idx="1842">
                  <c:v>-69.998900000000006</c:v>
                </c:pt>
                <c:pt idx="1843">
                  <c:v>-69.921599999999998</c:v>
                </c:pt>
                <c:pt idx="1844">
                  <c:v>-69.382099999999994</c:v>
                </c:pt>
                <c:pt idx="1845">
                  <c:v>-69.186899999999994</c:v>
                </c:pt>
                <c:pt idx="1846">
                  <c:v>-69.187200000000004</c:v>
                </c:pt>
                <c:pt idx="1847">
                  <c:v>-69.186999999999998</c:v>
                </c:pt>
                <c:pt idx="1848">
                  <c:v>-69.187200000000004</c:v>
                </c:pt>
                <c:pt idx="1849">
                  <c:v>-69.187299999999993</c:v>
                </c:pt>
                <c:pt idx="1850">
                  <c:v>-69.187200000000004</c:v>
                </c:pt>
                <c:pt idx="1851">
                  <c:v>-69.188000000000002</c:v>
                </c:pt>
                <c:pt idx="1852">
                  <c:v>-69.188100000000006</c:v>
                </c:pt>
                <c:pt idx="1853">
                  <c:v>-69.058800000000005</c:v>
                </c:pt>
                <c:pt idx="1854">
                  <c:v>-69.059299999999993</c:v>
                </c:pt>
                <c:pt idx="1855">
                  <c:v>-69.059200000000004</c:v>
                </c:pt>
                <c:pt idx="1856">
                  <c:v>-69.059299999999993</c:v>
                </c:pt>
                <c:pt idx="1857">
                  <c:v>-69.059399999999997</c:v>
                </c:pt>
                <c:pt idx="1858">
                  <c:v>-69.0595</c:v>
                </c:pt>
                <c:pt idx="1859">
                  <c:v>-69.029700000000005</c:v>
                </c:pt>
                <c:pt idx="1860">
                  <c:v>-68.678799999999995</c:v>
                </c:pt>
                <c:pt idx="1861">
                  <c:v>-68.380099999999999</c:v>
                </c:pt>
                <c:pt idx="1862">
                  <c:v>-68.381799999999998</c:v>
                </c:pt>
                <c:pt idx="1863">
                  <c:v>-68.381699999999995</c:v>
                </c:pt>
                <c:pt idx="1864">
                  <c:v>-68.381799999999998</c:v>
                </c:pt>
                <c:pt idx="1865">
                  <c:v>-68.382099999999994</c:v>
                </c:pt>
                <c:pt idx="1866">
                  <c:v>-68.381699999999995</c:v>
                </c:pt>
                <c:pt idx="1867">
                  <c:v>-67.765799999999999</c:v>
                </c:pt>
                <c:pt idx="1868">
                  <c:v>-67.456800000000001</c:v>
                </c:pt>
                <c:pt idx="1869">
                  <c:v>-67.457099999999997</c:v>
                </c:pt>
                <c:pt idx="1870">
                  <c:v>-67.4572</c:v>
                </c:pt>
                <c:pt idx="1871">
                  <c:v>-67.456999999999994</c:v>
                </c:pt>
                <c:pt idx="1872">
                  <c:v>-67.456999999999994</c:v>
                </c:pt>
                <c:pt idx="1873">
                  <c:v>-67.454899999999995</c:v>
                </c:pt>
                <c:pt idx="1874">
                  <c:v>-67.350200000000001</c:v>
                </c:pt>
                <c:pt idx="1875">
                  <c:v>-66.941999999999993</c:v>
                </c:pt>
                <c:pt idx="1876">
                  <c:v>-66.876999999999995</c:v>
                </c:pt>
                <c:pt idx="1877">
                  <c:v>-66.870599999999996</c:v>
                </c:pt>
                <c:pt idx="1878">
                  <c:v>-66.870599999999996</c:v>
                </c:pt>
                <c:pt idx="1879">
                  <c:v>-66.870800000000003</c:v>
                </c:pt>
                <c:pt idx="1880">
                  <c:v>-66.870599999999996</c:v>
                </c:pt>
                <c:pt idx="1881">
                  <c:v>-66.872</c:v>
                </c:pt>
                <c:pt idx="1882">
                  <c:v>-66.4298</c:v>
                </c:pt>
                <c:pt idx="1883">
                  <c:v>-65.2898</c:v>
                </c:pt>
                <c:pt idx="1884">
                  <c:v>-65.290000000000006</c:v>
                </c:pt>
                <c:pt idx="1885">
                  <c:v>-65.289900000000003</c:v>
                </c:pt>
                <c:pt idx="1886">
                  <c:v>-65.288600000000002</c:v>
                </c:pt>
                <c:pt idx="1887">
                  <c:v>-65.288499999999999</c:v>
                </c:pt>
                <c:pt idx="1888">
                  <c:v>-65.289000000000001</c:v>
                </c:pt>
                <c:pt idx="1889">
                  <c:v>-65.088700000000003</c:v>
                </c:pt>
                <c:pt idx="1890">
                  <c:v>-64.857200000000006</c:v>
                </c:pt>
                <c:pt idx="1891">
                  <c:v>-64.857900000000001</c:v>
                </c:pt>
                <c:pt idx="1892">
                  <c:v>-64.858000000000004</c:v>
                </c:pt>
                <c:pt idx="1893">
                  <c:v>-64.857900000000001</c:v>
                </c:pt>
                <c:pt idx="1894">
                  <c:v>-64.857900000000001</c:v>
                </c:pt>
                <c:pt idx="1895">
                  <c:v>-64.858000000000004</c:v>
                </c:pt>
                <c:pt idx="1896">
                  <c:v>-64.615300000000005</c:v>
                </c:pt>
                <c:pt idx="1897">
                  <c:v>-64.092699999999994</c:v>
                </c:pt>
                <c:pt idx="1898">
                  <c:v>-63.741399999999999</c:v>
                </c:pt>
                <c:pt idx="1899">
                  <c:v>-63.741500000000002</c:v>
                </c:pt>
                <c:pt idx="1900">
                  <c:v>-63.741799999999998</c:v>
                </c:pt>
                <c:pt idx="1901">
                  <c:v>-63.741799999999998</c:v>
                </c:pt>
                <c:pt idx="1902">
                  <c:v>-63.741900000000001</c:v>
                </c:pt>
                <c:pt idx="1903">
                  <c:v>-63.741900000000001</c:v>
                </c:pt>
                <c:pt idx="1904">
                  <c:v>-63.665900000000001</c:v>
                </c:pt>
                <c:pt idx="1905">
                  <c:v>-63.671199999999999</c:v>
                </c:pt>
                <c:pt idx="1906">
                  <c:v>-63.685600000000001</c:v>
                </c:pt>
                <c:pt idx="1907">
                  <c:v>-63.685600000000001</c:v>
                </c:pt>
                <c:pt idx="1908">
                  <c:v>-63.685600000000001</c:v>
                </c:pt>
                <c:pt idx="1909">
                  <c:v>-63.685600000000001</c:v>
                </c:pt>
                <c:pt idx="1910">
                  <c:v>-63.685600000000001</c:v>
                </c:pt>
                <c:pt idx="1911">
                  <c:v>-63.685899999999997</c:v>
                </c:pt>
                <c:pt idx="1912">
                  <c:v>-63.670200000000001</c:v>
                </c:pt>
                <c:pt idx="1913">
                  <c:v>-63.655099999999997</c:v>
                </c:pt>
                <c:pt idx="1914">
                  <c:v>-63.685000000000002</c:v>
                </c:pt>
                <c:pt idx="1915">
                  <c:v>-63.685600000000001</c:v>
                </c:pt>
                <c:pt idx="1916">
                  <c:v>-63.685499999999998</c:v>
                </c:pt>
                <c:pt idx="1917">
                  <c:v>-63.685400000000001</c:v>
                </c:pt>
                <c:pt idx="1918">
                  <c:v>-63.685400000000001</c:v>
                </c:pt>
                <c:pt idx="1919">
                  <c:v>-63.685099999999998</c:v>
                </c:pt>
                <c:pt idx="1920">
                  <c:v>-63.672699999999999</c:v>
                </c:pt>
                <c:pt idx="1921">
                  <c:v>-63.6691</c:v>
                </c:pt>
                <c:pt idx="1922">
                  <c:v>-63.661000000000001</c:v>
                </c:pt>
                <c:pt idx="1923">
                  <c:v>-63.662199999999999</c:v>
                </c:pt>
                <c:pt idx="1924">
                  <c:v>-63.662199999999999</c:v>
                </c:pt>
                <c:pt idx="1925">
                  <c:v>-63.662199999999999</c:v>
                </c:pt>
                <c:pt idx="1926">
                  <c:v>-63.660899999999998</c:v>
                </c:pt>
                <c:pt idx="1927">
                  <c:v>-63.660899999999998</c:v>
                </c:pt>
                <c:pt idx="1928">
                  <c:v>-63.670900000000003</c:v>
                </c:pt>
                <c:pt idx="1929">
                  <c:v>-63.671300000000002</c:v>
                </c:pt>
                <c:pt idx="1930">
                  <c:v>-63.685600000000001</c:v>
                </c:pt>
                <c:pt idx="1931">
                  <c:v>-63.685600000000001</c:v>
                </c:pt>
                <c:pt idx="1932">
                  <c:v>-63.685699999999997</c:v>
                </c:pt>
                <c:pt idx="1933">
                  <c:v>-63.685600000000001</c:v>
                </c:pt>
                <c:pt idx="1934">
                  <c:v>-63.684899999999999</c:v>
                </c:pt>
                <c:pt idx="1935">
                  <c:v>-63.684899999999999</c:v>
                </c:pt>
                <c:pt idx="1936">
                  <c:v>-63.651000000000003</c:v>
                </c:pt>
                <c:pt idx="1937">
                  <c:v>-63.685699999999997</c:v>
                </c:pt>
                <c:pt idx="1938">
                  <c:v>-63.685600000000001</c:v>
                </c:pt>
                <c:pt idx="1939">
                  <c:v>-63.685699999999997</c:v>
                </c:pt>
                <c:pt idx="1940">
                  <c:v>-63.685600000000001</c:v>
                </c:pt>
                <c:pt idx="1941">
                  <c:v>-63.684800000000003</c:v>
                </c:pt>
                <c:pt idx="1942">
                  <c:v>-63.677700000000002</c:v>
                </c:pt>
                <c:pt idx="1943">
                  <c:v>-63.659399999999998</c:v>
                </c:pt>
                <c:pt idx="1944">
                  <c:v>-63.685600000000001</c:v>
                </c:pt>
                <c:pt idx="1945">
                  <c:v>-63.685600000000001</c:v>
                </c:pt>
                <c:pt idx="1946">
                  <c:v>-63.685499999999998</c:v>
                </c:pt>
                <c:pt idx="1947">
                  <c:v>-63.684800000000003</c:v>
                </c:pt>
                <c:pt idx="1948">
                  <c:v>-63.684800000000003</c:v>
                </c:pt>
                <c:pt idx="1949">
                  <c:v>-63.684800000000003</c:v>
                </c:pt>
                <c:pt idx="1950">
                  <c:v>-63.673299999999998</c:v>
                </c:pt>
                <c:pt idx="1951">
                  <c:v>-63.672199999999997</c:v>
                </c:pt>
                <c:pt idx="1952">
                  <c:v>-63.685600000000001</c:v>
                </c:pt>
                <c:pt idx="1953">
                  <c:v>-63.685699999999997</c:v>
                </c:pt>
                <c:pt idx="1954">
                  <c:v>-63.685699999999997</c:v>
                </c:pt>
                <c:pt idx="1955">
                  <c:v>-63.685699999999997</c:v>
                </c:pt>
                <c:pt idx="1956">
                  <c:v>-63.685600000000001</c:v>
                </c:pt>
                <c:pt idx="1957">
                  <c:v>-63.662799999999997</c:v>
                </c:pt>
                <c:pt idx="1958">
                  <c:v>-63.662599999999998</c:v>
                </c:pt>
                <c:pt idx="1959">
                  <c:v>-63.652500000000003</c:v>
                </c:pt>
                <c:pt idx="1960">
                  <c:v>-63.6524</c:v>
                </c:pt>
                <c:pt idx="1961">
                  <c:v>-63.652299999999997</c:v>
                </c:pt>
                <c:pt idx="1962">
                  <c:v>-63.652299999999997</c:v>
                </c:pt>
                <c:pt idx="1963">
                  <c:v>-63.662799999999997</c:v>
                </c:pt>
                <c:pt idx="1964">
                  <c:v>-63.664400000000001</c:v>
                </c:pt>
                <c:pt idx="1965">
                  <c:v>-63.6907</c:v>
                </c:pt>
                <c:pt idx="1966">
                  <c:v>-63.691699999999997</c:v>
                </c:pt>
                <c:pt idx="1967">
                  <c:v>-63.691699999999997</c:v>
                </c:pt>
                <c:pt idx="1968">
                  <c:v>-63.691600000000001</c:v>
                </c:pt>
                <c:pt idx="1969">
                  <c:v>-63.691699999999997</c:v>
                </c:pt>
                <c:pt idx="1970">
                  <c:v>-63.691699999999997</c:v>
                </c:pt>
                <c:pt idx="1971">
                  <c:v>-63.67</c:v>
                </c:pt>
                <c:pt idx="1972">
                  <c:v>-63.661999999999999</c:v>
                </c:pt>
                <c:pt idx="1973">
                  <c:v>-63.662100000000002</c:v>
                </c:pt>
                <c:pt idx="1974">
                  <c:v>-63.662100000000002</c:v>
                </c:pt>
                <c:pt idx="1975">
                  <c:v>-63.661299999999997</c:v>
                </c:pt>
                <c:pt idx="1976">
                  <c:v>-63.661299999999997</c:v>
                </c:pt>
                <c:pt idx="1977">
                  <c:v>-63.671700000000001</c:v>
                </c:pt>
                <c:pt idx="1978">
                  <c:v>-63.6676</c:v>
                </c:pt>
                <c:pt idx="1979">
                  <c:v>-63.662300000000002</c:v>
                </c:pt>
                <c:pt idx="1980">
                  <c:v>-63.654600000000002</c:v>
                </c:pt>
                <c:pt idx="1981">
                  <c:v>-63.654800000000002</c:v>
                </c:pt>
                <c:pt idx="1982">
                  <c:v>-63.654699999999998</c:v>
                </c:pt>
                <c:pt idx="1983">
                  <c:v>-63.654699999999998</c:v>
                </c:pt>
                <c:pt idx="1984">
                  <c:v>-63.654699999999998</c:v>
                </c:pt>
                <c:pt idx="1985">
                  <c:v>-63.671300000000002</c:v>
                </c:pt>
                <c:pt idx="1986">
                  <c:v>-63.673200000000001</c:v>
                </c:pt>
                <c:pt idx="1987">
                  <c:v>-63.662100000000002</c:v>
                </c:pt>
                <c:pt idx="1988">
                  <c:v>-63.662100000000002</c:v>
                </c:pt>
                <c:pt idx="1989">
                  <c:v>-63.662100000000002</c:v>
                </c:pt>
                <c:pt idx="1990">
                  <c:v>-63.662100000000002</c:v>
                </c:pt>
                <c:pt idx="1991">
                  <c:v>-63.661999999999999</c:v>
                </c:pt>
                <c:pt idx="1992">
                  <c:v>-63.662100000000002</c:v>
                </c:pt>
                <c:pt idx="1993">
                  <c:v>-63.6629</c:v>
                </c:pt>
                <c:pt idx="1994">
                  <c:v>-63.662199999999999</c:v>
                </c:pt>
                <c:pt idx="1995">
                  <c:v>-63.6541</c:v>
                </c:pt>
                <c:pt idx="1996">
                  <c:v>-63.6541</c:v>
                </c:pt>
                <c:pt idx="1997">
                  <c:v>-63.6541</c:v>
                </c:pt>
                <c:pt idx="1998">
                  <c:v>-63.6541</c:v>
                </c:pt>
                <c:pt idx="1999">
                  <c:v>-63.669499999999999</c:v>
                </c:pt>
                <c:pt idx="2000">
                  <c:v>-63.664999999999999</c:v>
                </c:pt>
                <c:pt idx="2001">
                  <c:v>-63.662100000000002</c:v>
                </c:pt>
                <c:pt idx="2002">
                  <c:v>-63.662399999999998</c:v>
                </c:pt>
                <c:pt idx="2003">
                  <c:v>-63.662300000000002</c:v>
                </c:pt>
                <c:pt idx="2004">
                  <c:v>-63.662100000000002</c:v>
                </c:pt>
                <c:pt idx="2005">
                  <c:v>-63.662199999999999</c:v>
                </c:pt>
                <c:pt idx="2006">
                  <c:v>-63.663499999999999</c:v>
                </c:pt>
                <c:pt idx="2007">
                  <c:v>-63.6706</c:v>
                </c:pt>
                <c:pt idx="2008">
                  <c:v>-63.674799999999998</c:v>
                </c:pt>
                <c:pt idx="2009">
                  <c:v>-63.685600000000001</c:v>
                </c:pt>
                <c:pt idx="2010">
                  <c:v>-63.685699999999997</c:v>
                </c:pt>
                <c:pt idx="2011">
                  <c:v>-63.685600000000001</c:v>
                </c:pt>
                <c:pt idx="2012">
                  <c:v>-63.685600000000001</c:v>
                </c:pt>
                <c:pt idx="2013">
                  <c:v>-63.685600000000001</c:v>
                </c:pt>
                <c:pt idx="2014">
                  <c:v>-63.685200000000002</c:v>
                </c:pt>
                <c:pt idx="2015">
                  <c:v>-63.671199999999999</c:v>
                </c:pt>
                <c:pt idx="2016">
                  <c:v>-63.691000000000003</c:v>
                </c:pt>
                <c:pt idx="2017">
                  <c:v>-63.685600000000001</c:v>
                </c:pt>
                <c:pt idx="2018">
                  <c:v>-63.685499999999998</c:v>
                </c:pt>
                <c:pt idx="2019">
                  <c:v>-63.685600000000001</c:v>
                </c:pt>
                <c:pt idx="2020">
                  <c:v>-63.685499999999998</c:v>
                </c:pt>
                <c:pt idx="2021">
                  <c:v>-63.685600000000001</c:v>
                </c:pt>
                <c:pt idx="2022">
                  <c:v>-63.684699999999999</c:v>
                </c:pt>
                <c:pt idx="2023">
                  <c:v>-63.685099999999998</c:v>
                </c:pt>
                <c:pt idx="2024">
                  <c:v>-63.665900000000001</c:v>
                </c:pt>
                <c:pt idx="2025">
                  <c:v>-63.662100000000002</c:v>
                </c:pt>
                <c:pt idx="2026">
                  <c:v>-63.654699999999998</c:v>
                </c:pt>
                <c:pt idx="2027">
                  <c:v>-63.654600000000002</c:v>
                </c:pt>
                <c:pt idx="2028">
                  <c:v>-63.654400000000003</c:v>
                </c:pt>
                <c:pt idx="2029">
                  <c:v>-63.654699999999998</c:v>
                </c:pt>
                <c:pt idx="2030">
                  <c:v>-63.653700000000001</c:v>
                </c:pt>
                <c:pt idx="2031">
                  <c:v>-63.671599999999998</c:v>
                </c:pt>
                <c:pt idx="2032">
                  <c:v>-63.662199999999999</c:v>
                </c:pt>
                <c:pt idx="2033">
                  <c:v>-63.662199999999999</c:v>
                </c:pt>
                <c:pt idx="2034">
                  <c:v>-63.662199999999999</c:v>
                </c:pt>
                <c:pt idx="2035">
                  <c:v>-63.662199999999999</c:v>
                </c:pt>
                <c:pt idx="2036">
                  <c:v>-63.664299999999997</c:v>
                </c:pt>
                <c:pt idx="2037">
                  <c:v>-63.674500000000002</c:v>
                </c:pt>
                <c:pt idx="2038">
                  <c:v>-63.667900000000003</c:v>
                </c:pt>
                <c:pt idx="2039">
                  <c:v>-63.662300000000002</c:v>
                </c:pt>
                <c:pt idx="2040">
                  <c:v>-63.661999999999999</c:v>
                </c:pt>
                <c:pt idx="2041">
                  <c:v>-63.662199999999999</c:v>
                </c:pt>
                <c:pt idx="2042">
                  <c:v>-63.6556</c:v>
                </c:pt>
                <c:pt idx="2043">
                  <c:v>-63.655799999999999</c:v>
                </c:pt>
                <c:pt idx="2044">
                  <c:v>-63.655200000000001</c:v>
                </c:pt>
                <c:pt idx="2045">
                  <c:v>-63.670200000000001</c:v>
                </c:pt>
                <c:pt idx="2046">
                  <c:v>-63.676499999999997</c:v>
                </c:pt>
                <c:pt idx="2047">
                  <c:v>-63.685600000000001</c:v>
                </c:pt>
                <c:pt idx="2048">
                  <c:v>-63.6858</c:v>
                </c:pt>
                <c:pt idx="2049">
                  <c:v>-63.685600000000001</c:v>
                </c:pt>
                <c:pt idx="2050">
                  <c:v>-63.685899999999997</c:v>
                </c:pt>
                <c:pt idx="2051">
                  <c:v>-63.670299999999997</c:v>
                </c:pt>
                <c:pt idx="2052">
                  <c:v>-63.667700000000004</c:v>
                </c:pt>
                <c:pt idx="2053">
                  <c:v>-63.743299999999998</c:v>
                </c:pt>
                <c:pt idx="2054">
                  <c:v>-63.742100000000001</c:v>
                </c:pt>
                <c:pt idx="2055">
                  <c:v>-63.742100000000001</c:v>
                </c:pt>
                <c:pt idx="2056">
                  <c:v>-63.7425</c:v>
                </c:pt>
                <c:pt idx="2057">
                  <c:v>-63.742100000000001</c:v>
                </c:pt>
                <c:pt idx="2058">
                  <c:v>-63.741999999999997</c:v>
                </c:pt>
                <c:pt idx="2059">
                  <c:v>-63.742100000000001</c:v>
                </c:pt>
                <c:pt idx="2060">
                  <c:v>-63.671599999999998</c:v>
                </c:pt>
                <c:pt idx="2061">
                  <c:v>-63.685200000000002</c:v>
                </c:pt>
                <c:pt idx="2062">
                  <c:v>-63.686</c:v>
                </c:pt>
                <c:pt idx="2063">
                  <c:v>-63.685600000000001</c:v>
                </c:pt>
                <c:pt idx="2064">
                  <c:v>-63.684800000000003</c:v>
                </c:pt>
                <c:pt idx="2065">
                  <c:v>-63.679900000000004</c:v>
                </c:pt>
                <c:pt idx="2066">
                  <c:v>-63.656100000000002</c:v>
                </c:pt>
                <c:pt idx="2067">
                  <c:v>-63.656100000000002</c:v>
                </c:pt>
                <c:pt idx="2068">
                  <c:v>-63.655999999999999</c:v>
                </c:pt>
                <c:pt idx="2069">
                  <c:v>-63.656100000000002</c:v>
                </c:pt>
                <c:pt idx="2070">
                  <c:v>-63.676600000000001</c:v>
                </c:pt>
                <c:pt idx="2071">
                  <c:v>-63.662199999999999</c:v>
                </c:pt>
                <c:pt idx="2072">
                  <c:v>-63.662300000000002</c:v>
                </c:pt>
                <c:pt idx="2073">
                  <c:v>-63.662300000000002</c:v>
                </c:pt>
                <c:pt idx="2074">
                  <c:v>-63.662399999999998</c:v>
                </c:pt>
                <c:pt idx="2075">
                  <c:v>-63.662199999999999</c:v>
                </c:pt>
                <c:pt idx="2076">
                  <c:v>-63.662300000000002</c:v>
                </c:pt>
                <c:pt idx="2077">
                  <c:v>-63.671799999999998</c:v>
                </c:pt>
                <c:pt idx="2078">
                  <c:v>-63.685499999999998</c:v>
                </c:pt>
                <c:pt idx="2079">
                  <c:v>-63.685499999999998</c:v>
                </c:pt>
                <c:pt idx="2080">
                  <c:v>-63.685600000000001</c:v>
                </c:pt>
                <c:pt idx="2081">
                  <c:v>-63.682099999999998</c:v>
                </c:pt>
                <c:pt idx="2082">
                  <c:v>-63.682400000000001</c:v>
                </c:pt>
                <c:pt idx="2083">
                  <c:v>-63.674500000000002</c:v>
                </c:pt>
                <c:pt idx="2084">
                  <c:v>-63.6706</c:v>
                </c:pt>
                <c:pt idx="2085">
                  <c:v>-63.661900000000003</c:v>
                </c:pt>
                <c:pt idx="2086">
                  <c:v>-63.655099999999997</c:v>
                </c:pt>
                <c:pt idx="2087">
                  <c:v>-63.655099999999997</c:v>
                </c:pt>
                <c:pt idx="2088">
                  <c:v>-63.655200000000001</c:v>
                </c:pt>
                <c:pt idx="2089">
                  <c:v>-63.655099999999997</c:v>
                </c:pt>
                <c:pt idx="2090">
                  <c:v>-63.659500000000001</c:v>
                </c:pt>
                <c:pt idx="2091">
                  <c:v>-63.672400000000003</c:v>
                </c:pt>
                <c:pt idx="2092">
                  <c:v>-63.662599999999998</c:v>
                </c:pt>
                <c:pt idx="2093">
                  <c:v>-63.662300000000002</c:v>
                </c:pt>
                <c:pt idx="2094">
                  <c:v>-63.662199999999999</c:v>
                </c:pt>
                <c:pt idx="2095">
                  <c:v>-63.662300000000002</c:v>
                </c:pt>
                <c:pt idx="2096">
                  <c:v>-63.662300000000002</c:v>
                </c:pt>
                <c:pt idx="2097">
                  <c:v>-63.662300000000002</c:v>
                </c:pt>
                <c:pt idx="2098">
                  <c:v>-63.671599999999998</c:v>
                </c:pt>
                <c:pt idx="2099">
                  <c:v>-63.671599999999998</c:v>
                </c:pt>
                <c:pt idx="2100">
                  <c:v>-63.655299999999997</c:v>
                </c:pt>
                <c:pt idx="2101">
                  <c:v>-63.654800000000002</c:v>
                </c:pt>
                <c:pt idx="2102">
                  <c:v>-63.654800000000002</c:v>
                </c:pt>
                <c:pt idx="2103">
                  <c:v>-63.654699999999998</c:v>
                </c:pt>
                <c:pt idx="2104">
                  <c:v>-63.654800000000002</c:v>
                </c:pt>
                <c:pt idx="2105">
                  <c:v>-63.663899999999998</c:v>
                </c:pt>
                <c:pt idx="2106">
                  <c:v>-63.684199999999997</c:v>
                </c:pt>
                <c:pt idx="2107">
                  <c:v>-63.6511</c:v>
                </c:pt>
                <c:pt idx="2108">
                  <c:v>-63.6648</c:v>
                </c:pt>
                <c:pt idx="2109">
                  <c:v>-63.654000000000003</c:v>
                </c:pt>
                <c:pt idx="2110">
                  <c:v>-63.6539</c:v>
                </c:pt>
                <c:pt idx="2111">
                  <c:v>-63.654000000000003</c:v>
                </c:pt>
                <c:pt idx="2112">
                  <c:v>-63.654000000000003</c:v>
                </c:pt>
                <c:pt idx="2113">
                  <c:v>-63.655900000000003</c:v>
                </c:pt>
                <c:pt idx="2114">
                  <c:v>-63.67</c:v>
                </c:pt>
                <c:pt idx="2115">
                  <c:v>-63.685699999999997</c:v>
                </c:pt>
                <c:pt idx="2116">
                  <c:v>-63.685499999999998</c:v>
                </c:pt>
                <c:pt idx="2117">
                  <c:v>-63.685600000000001</c:v>
                </c:pt>
                <c:pt idx="2118">
                  <c:v>-63.685600000000001</c:v>
                </c:pt>
                <c:pt idx="2119">
                  <c:v>-63.685600000000001</c:v>
                </c:pt>
                <c:pt idx="2120">
                  <c:v>-63.685499999999998</c:v>
                </c:pt>
                <c:pt idx="2121">
                  <c:v>-63.669699999999999</c:v>
                </c:pt>
                <c:pt idx="2122">
                  <c:v>-63.685499999999998</c:v>
                </c:pt>
                <c:pt idx="2123">
                  <c:v>-63.685600000000001</c:v>
                </c:pt>
                <c:pt idx="2124">
                  <c:v>-63.685699999999997</c:v>
                </c:pt>
                <c:pt idx="2125">
                  <c:v>-63.685600000000001</c:v>
                </c:pt>
                <c:pt idx="2126">
                  <c:v>-63.685699999999997</c:v>
                </c:pt>
                <c:pt idx="2127">
                  <c:v>-63.685000000000002</c:v>
                </c:pt>
                <c:pt idx="2128">
                  <c:v>-63.684199999999997</c:v>
                </c:pt>
                <c:pt idx="2129">
                  <c:v>-63.685099999999998</c:v>
                </c:pt>
                <c:pt idx="2130">
                  <c:v>-63.685699999999997</c:v>
                </c:pt>
                <c:pt idx="2131">
                  <c:v>-63.685699999999997</c:v>
                </c:pt>
                <c:pt idx="2132">
                  <c:v>-63.685699999999997</c:v>
                </c:pt>
                <c:pt idx="2133">
                  <c:v>-63.685499999999998</c:v>
                </c:pt>
                <c:pt idx="2134">
                  <c:v>-63.685699999999997</c:v>
                </c:pt>
                <c:pt idx="2135">
                  <c:v>-63.684699999999999</c:v>
                </c:pt>
                <c:pt idx="2136">
                  <c:v>-63.642699999999998</c:v>
                </c:pt>
                <c:pt idx="2137">
                  <c:v>-63.6845</c:v>
                </c:pt>
                <c:pt idx="2138">
                  <c:v>-63.685899999999997</c:v>
                </c:pt>
                <c:pt idx="2139">
                  <c:v>-63.685600000000001</c:v>
                </c:pt>
                <c:pt idx="2140">
                  <c:v>-63.685600000000001</c:v>
                </c:pt>
                <c:pt idx="2141">
                  <c:v>-63.685499999999998</c:v>
                </c:pt>
                <c:pt idx="2142">
                  <c:v>-63.685600000000001</c:v>
                </c:pt>
                <c:pt idx="2143">
                  <c:v>-63.683799999999998</c:v>
                </c:pt>
                <c:pt idx="2144">
                  <c:v>-63.6721</c:v>
                </c:pt>
                <c:pt idx="2145">
                  <c:v>-63.662599999999998</c:v>
                </c:pt>
                <c:pt idx="2146">
                  <c:v>-63.661700000000003</c:v>
                </c:pt>
                <c:pt idx="2147">
                  <c:v>-63.654699999999998</c:v>
                </c:pt>
                <c:pt idx="2148">
                  <c:v>-63.654699999999998</c:v>
                </c:pt>
                <c:pt idx="2149">
                  <c:v>-63.654600000000002</c:v>
                </c:pt>
                <c:pt idx="2150">
                  <c:v>-63.654699999999998</c:v>
                </c:pt>
                <c:pt idx="2151">
                  <c:v>-63.654699999999998</c:v>
                </c:pt>
                <c:pt idx="2152">
                  <c:v>-63.670999999999999</c:v>
                </c:pt>
                <c:pt idx="2153">
                  <c:v>-63.650399999999998</c:v>
                </c:pt>
                <c:pt idx="2154">
                  <c:v>-63.667299999999997</c:v>
                </c:pt>
                <c:pt idx="2155">
                  <c:v>-63.6676</c:v>
                </c:pt>
                <c:pt idx="2156">
                  <c:v>-63.6676</c:v>
                </c:pt>
                <c:pt idx="2157">
                  <c:v>-63.6676</c:v>
                </c:pt>
                <c:pt idx="2158">
                  <c:v>-63.6676</c:v>
                </c:pt>
                <c:pt idx="2159">
                  <c:v>-63.666800000000002</c:v>
                </c:pt>
                <c:pt idx="2160">
                  <c:v>-63.671900000000001</c:v>
                </c:pt>
                <c:pt idx="2161">
                  <c:v>-63.683999999999997</c:v>
                </c:pt>
                <c:pt idx="2162">
                  <c:v>-63.655200000000001</c:v>
                </c:pt>
                <c:pt idx="2163">
                  <c:v>-63.655200000000001</c:v>
                </c:pt>
                <c:pt idx="2164">
                  <c:v>-63.655099999999997</c:v>
                </c:pt>
                <c:pt idx="2165">
                  <c:v>-63.655099999999997</c:v>
                </c:pt>
                <c:pt idx="2166">
                  <c:v>-63.654699999999998</c:v>
                </c:pt>
                <c:pt idx="2167">
                  <c:v>-63.655000000000001</c:v>
                </c:pt>
                <c:pt idx="2168">
                  <c:v>-63.655000000000001</c:v>
                </c:pt>
                <c:pt idx="2169">
                  <c:v>-63.671700000000001</c:v>
                </c:pt>
                <c:pt idx="2170">
                  <c:v>-63.685600000000001</c:v>
                </c:pt>
                <c:pt idx="2171">
                  <c:v>-63.685600000000001</c:v>
                </c:pt>
                <c:pt idx="2172">
                  <c:v>-63.685499999999998</c:v>
                </c:pt>
                <c:pt idx="2173">
                  <c:v>-63.685499999999998</c:v>
                </c:pt>
                <c:pt idx="2174">
                  <c:v>-63.685499999999998</c:v>
                </c:pt>
                <c:pt idx="2175">
                  <c:v>-63.685000000000002</c:v>
                </c:pt>
                <c:pt idx="2176">
                  <c:v>-63.681100000000001</c:v>
                </c:pt>
                <c:pt idx="2177">
                  <c:v>-63.671599999999998</c:v>
                </c:pt>
                <c:pt idx="2178">
                  <c:v>-63.654699999999998</c:v>
                </c:pt>
                <c:pt idx="2179">
                  <c:v>-63.654699999999998</c:v>
                </c:pt>
                <c:pt idx="2180">
                  <c:v>-63.654499999999999</c:v>
                </c:pt>
                <c:pt idx="2181">
                  <c:v>-63.654699999999998</c:v>
                </c:pt>
                <c:pt idx="2182">
                  <c:v>-63.654699999999998</c:v>
                </c:pt>
                <c:pt idx="2183">
                  <c:v>-63.654699999999998</c:v>
                </c:pt>
                <c:pt idx="2184">
                  <c:v>-63.669899999999998</c:v>
                </c:pt>
                <c:pt idx="2185">
                  <c:v>-63.670499999999997</c:v>
                </c:pt>
                <c:pt idx="2186">
                  <c:v>-63.655700000000003</c:v>
                </c:pt>
                <c:pt idx="2187">
                  <c:v>-63.654600000000002</c:v>
                </c:pt>
                <c:pt idx="2188">
                  <c:v>-63.654699999999998</c:v>
                </c:pt>
                <c:pt idx="2189">
                  <c:v>-63.654600000000002</c:v>
                </c:pt>
                <c:pt idx="2190">
                  <c:v>-63.654600000000002</c:v>
                </c:pt>
                <c:pt idx="2191">
                  <c:v>-63.654699999999998</c:v>
                </c:pt>
                <c:pt idx="2192">
                  <c:v>-63.670099999999998</c:v>
                </c:pt>
                <c:pt idx="2193">
                  <c:v>-63.676299999999998</c:v>
                </c:pt>
                <c:pt idx="2194">
                  <c:v>-63.671799999999998</c:v>
                </c:pt>
                <c:pt idx="2195">
                  <c:v>-63.685600000000001</c:v>
                </c:pt>
                <c:pt idx="2196">
                  <c:v>-63.685600000000001</c:v>
                </c:pt>
                <c:pt idx="2197">
                  <c:v>-63.685499999999998</c:v>
                </c:pt>
                <c:pt idx="2198">
                  <c:v>-63.654600000000002</c:v>
                </c:pt>
                <c:pt idx="2199">
                  <c:v>-63.685499999999998</c:v>
                </c:pt>
                <c:pt idx="2200">
                  <c:v>-63.685000000000002</c:v>
                </c:pt>
                <c:pt idx="2201">
                  <c:v>-63.665799999999997</c:v>
                </c:pt>
                <c:pt idx="2202">
                  <c:v>-63.669699999999999</c:v>
                </c:pt>
                <c:pt idx="2203">
                  <c:v>-63.685600000000001</c:v>
                </c:pt>
                <c:pt idx="2204">
                  <c:v>-63.685600000000001</c:v>
                </c:pt>
                <c:pt idx="2205">
                  <c:v>-63.685699999999997</c:v>
                </c:pt>
                <c:pt idx="2206">
                  <c:v>-63.685600000000001</c:v>
                </c:pt>
                <c:pt idx="2207">
                  <c:v>-63.685499999999998</c:v>
                </c:pt>
                <c:pt idx="2208">
                  <c:v>-63.685600000000001</c:v>
                </c:pt>
                <c:pt idx="2209">
                  <c:v>-63.666899999999998</c:v>
                </c:pt>
                <c:pt idx="2210">
                  <c:v>-63.692599999999999</c:v>
                </c:pt>
                <c:pt idx="2211">
                  <c:v>-63.681899999999999</c:v>
                </c:pt>
                <c:pt idx="2212">
                  <c:v>-63.654499999999999</c:v>
                </c:pt>
                <c:pt idx="2213">
                  <c:v>-63.654400000000003</c:v>
                </c:pt>
                <c:pt idx="2214">
                  <c:v>-63.654499999999999</c:v>
                </c:pt>
                <c:pt idx="2215">
                  <c:v>-63.654499999999999</c:v>
                </c:pt>
                <c:pt idx="2216">
                  <c:v>-63.6648</c:v>
                </c:pt>
                <c:pt idx="2217">
                  <c:v>-63.671399999999998</c:v>
                </c:pt>
                <c:pt idx="2218">
                  <c:v>-63.685499999999998</c:v>
                </c:pt>
                <c:pt idx="2219">
                  <c:v>-63.685000000000002</c:v>
                </c:pt>
                <c:pt idx="2220">
                  <c:v>-63.685099999999998</c:v>
                </c:pt>
                <c:pt idx="2221">
                  <c:v>-63.683500000000002</c:v>
                </c:pt>
                <c:pt idx="2222">
                  <c:v>-63.683599999999998</c:v>
                </c:pt>
                <c:pt idx="2223">
                  <c:v>-63.683399999999999</c:v>
                </c:pt>
                <c:pt idx="2224">
                  <c:v>-63.670900000000003</c:v>
                </c:pt>
                <c:pt idx="2225">
                  <c:v>-63.695</c:v>
                </c:pt>
                <c:pt idx="2226">
                  <c:v>-63.650199999999998</c:v>
                </c:pt>
                <c:pt idx="2227">
                  <c:v>-63.652099999999997</c:v>
                </c:pt>
                <c:pt idx="2228">
                  <c:v>-63.652000000000001</c:v>
                </c:pt>
                <c:pt idx="2229">
                  <c:v>-63.652099999999997</c:v>
                </c:pt>
                <c:pt idx="2230">
                  <c:v>-63.652099999999997</c:v>
                </c:pt>
                <c:pt idx="2231">
                  <c:v>-63.652700000000003</c:v>
                </c:pt>
                <c:pt idx="2232">
                  <c:v>-63.638100000000001</c:v>
                </c:pt>
                <c:pt idx="2233">
                  <c:v>-63.669800000000002</c:v>
                </c:pt>
                <c:pt idx="2234">
                  <c:v>-63.685000000000002</c:v>
                </c:pt>
                <c:pt idx="2235">
                  <c:v>-63.685600000000001</c:v>
                </c:pt>
                <c:pt idx="2236">
                  <c:v>-63.685499999999998</c:v>
                </c:pt>
                <c:pt idx="2237">
                  <c:v>-63.685600000000001</c:v>
                </c:pt>
                <c:pt idx="2238">
                  <c:v>-63.685499999999998</c:v>
                </c:pt>
                <c:pt idx="2239">
                  <c:v>-63.684699999999999</c:v>
                </c:pt>
                <c:pt idx="2240">
                  <c:v>-63.679400000000001</c:v>
                </c:pt>
                <c:pt idx="2241">
                  <c:v>-63.671599999999998</c:v>
                </c:pt>
                <c:pt idx="2242">
                  <c:v>-63.685400000000001</c:v>
                </c:pt>
                <c:pt idx="2243">
                  <c:v>-63.685600000000001</c:v>
                </c:pt>
                <c:pt idx="2244">
                  <c:v>-63.685699999999997</c:v>
                </c:pt>
                <c:pt idx="2245">
                  <c:v>-63.685600000000001</c:v>
                </c:pt>
                <c:pt idx="2246">
                  <c:v>-63.685600000000001</c:v>
                </c:pt>
                <c:pt idx="2247">
                  <c:v>-63.685899999999997</c:v>
                </c:pt>
                <c:pt idx="2248">
                  <c:v>-63.671399999999998</c:v>
                </c:pt>
                <c:pt idx="2249">
                  <c:v>-63.659500000000001</c:v>
                </c:pt>
                <c:pt idx="2250">
                  <c:v>-63.6676</c:v>
                </c:pt>
                <c:pt idx="2251">
                  <c:v>-63.685600000000001</c:v>
                </c:pt>
                <c:pt idx="2252">
                  <c:v>-63.685600000000001</c:v>
                </c:pt>
                <c:pt idx="2253">
                  <c:v>-63.685600000000001</c:v>
                </c:pt>
                <c:pt idx="2254">
                  <c:v>-63.685600000000001</c:v>
                </c:pt>
                <c:pt idx="2255">
                  <c:v>-63.684800000000003</c:v>
                </c:pt>
                <c:pt idx="2256">
                  <c:v>-63.670099999999998</c:v>
                </c:pt>
                <c:pt idx="2257">
                  <c:v>-63.669499999999999</c:v>
                </c:pt>
                <c:pt idx="2258">
                  <c:v>-63.6845</c:v>
                </c:pt>
                <c:pt idx="2259">
                  <c:v>-63.685499999999998</c:v>
                </c:pt>
                <c:pt idx="2260">
                  <c:v>-63.685600000000001</c:v>
                </c:pt>
                <c:pt idx="2261">
                  <c:v>-63.684800000000003</c:v>
                </c:pt>
                <c:pt idx="2262">
                  <c:v>-63.670200000000001</c:v>
                </c:pt>
                <c:pt idx="2263">
                  <c:v>-63.670699999999997</c:v>
                </c:pt>
                <c:pt idx="2264">
                  <c:v>-63.654699999999998</c:v>
                </c:pt>
                <c:pt idx="2265">
                  <c:v>-63.654800000000002</c:v>
                </c:pt>
                <c:pt idx="2266">
                  <c:v>-63.654699999999998</c:v>
                </c:pt>
                <c:pt idx="2267">
                  <c:v>-63.671300000000002</c:v>
                </c:pt>
                <c:pt idx="2268">
                  <c:v>-63.685499999999998</c:v>
                </c:pt>
                <c:pt idx="2269">
                  <c:v>-63.685600000000001</c:v>
                </c:pt>
                <c:pt idx="2270">
                  <c:v>-63.685600000000001</c:v>
                </c:pt>
                <c:pt idx="2271">
                  <c:v>-63.685600000000001</c:v>
                </c:pt>
                <c:pt idx="2272">
                  <c:v>-63.685699999999997</c:v>
                </c:pt>
                <c:pt idx="2273">
                  <c:v>-63.685600000000001</c:v>
                </c:pt>
                <c:pt idx="2274">
                  <c:v>-63.6691</c:v>
                </c:pt>
                <c:pt idx="2275">
                  <c:v>-63.6828</c:v>
                </c:pt>
                <c:pt idx="2276">
                  <c:v>-63.659700000000001</c:v>
                </c:pt>
                <c:pt idx="2277">
                  <c:v>-63.685600000000001</c:v>
                </c:pt>
                <c:pt idx="2278">
                  <c:v>-63.6858</c:v>
                </c:pt>
                <c:pt idx="2279">
                  <c:v>-63.685499999999998</c:v>
                </c:pt>
                <c:pt idx="2280">
                  <c:v>-63.684899999999999</c:v>
                </c:pt>
                <c:pt idx="2281">
                  <c:v>-63.671599999999998</c:v>
                </c:pt>
                <c:pt idx="2282">
                  <c:v>-63.654299999999999</c:v>
                </c:pt>
                <c:pt idx="2283">
                  <c:v>-63.654299999999999</c:v>
                </c:pt>
                <c:pt idx="2284">
                  <c:v>-63.654899999999998</c:v>
                </c:pt>
                <c:pt idx="2285">
                  <c:v>-63.666499999999999</c:v>
                </c:pt>
                <c:pt idx="2286">
                  <c:v>-63.685600000000001</c:v>
                </c:pt>
                <c:pt idx="2287">
                  <c:v>-63.685499999999998</c:v>
                </c:pt>
                <c:pt idx="2288">
                  <c:v>-63.685600000000001</c:v>
                </c:pt>
                <c:pt idx="2289">
                  <c:v>-63.685600000000001</c:v>
                </c:pt>
                <c:pt idx="2290">
                  <c:v>-63.685499999999998</c:v>
                </c:pt>
                <c:pt idx="2291">
                  <c:v>-63.685600000000001</c:v>
                </c:pt>
                <c:pt idx="2292">
                  <c:v>-63.684899999999999</c:v>
                </c:pt>
                <c:pt idx="2293">
                  <c:v>-63.671199999999999</c:v>
                </c:pt>
                <c:pt idx="2294">
                  <c:v>-63.669800000000002</c:v>
                </c:pt>
                <c:pt idx="2295">
                  <c:v>-63.685600000000001</c:v>
                </c:pt>
                <c:pt idx="2296">
                  <c:v>-63.685699999999997</c:v>
                </c:pt>
                <c:pt idx="2297">
                  <c:v>-63.685400000000001</c:v>
                </c:pt>
                <c:pt idx="2298">
                  <c:v>-63.685200000000002</c:v>
                </c:pt>
                <c:pt idx="2299">
                  <c:v>-63.684899999999999</c:v>
                </c:pt>
                <c:pt idx="2300">
                  <c:v>-63.684899999999999</c:v>
                </c:pt>
                <c:pt idx="2301">
                  <c:v>-63.669699999999999</c:v>
                </c:pt>
                <c:pt idx="2302">
                  <c:v>-63.665999999999997</c:v>
                </c:pt>
                <c:pt idx="2303">
                  <c:v>-63.662999999999997</c:v>
                </c:pt>
                <c:pt idx="2304">
                  <c:v>-63.655099999999997</c:v>
                </c:pt>
                <c:pt idx="2305">
                  <c:v>-63.655099999999997</c:v>
                </c:pt>
                <c:pt idx="2306">
                  <c:v>-63.655000000000001</c:v>
                </c:pt>
                <c:pt idx="2307">
                  <c:v>-63.655299999999997</c:v>
                </c:pt>
                <c:pt idx="2308">
                  <c:v>-63.655099999999997</c:v>
                </c:pt>
                <c:pt idx="2309">
                  <c:v>-63.670999999999999</c:v>
                </c:pt>
                <c:pt idx="2310">
                  <c:v>-63.668199999999999</c:v>
                </c:pt>
                <c:pt idx="2311">
                  <c:v>-63.6738</c:v>
                </c:pt>
                <c:pt idx="2312">
                  <c:v>-63.685600000000001</c:v>
                </c:pt>
                <c:pt idx="2313">
                  <c:v>-63.685499999999998</c:v>
                </c:pt>
                <c:pt idx="2314">
                  <c:v>-63.685600000000001</c:v>
                </c:pt>
                <c:pt idx="2315">
                  <c:v>-63.685600000000001</c:v>
                </c:pt>
                <c:pt idx="2316">
                  <c:v>-63.684899999999999</c:v>
                </c:pt>
                <c:pt idx="2317">
                  <c:v>-63.670099999999998</c:v>
                </c:pt>
                <c:pt idx="2318">
                  <c:v>-63.679299999999998</c:v>
                </c:pt>
                <c:pt idx="2319">
                  <c:v>-63.692999999999998</c:v>
                </c:pt>
                <c:pt idx="2320">
                  <c:v>-63.692999999999998</c:v>
                </c:pt>
                <c:pt idx="2321">
                  <c:v>-63.693100000000001</c:v>
                </c:pt>
                <c:pt idx="2322">
                  <c:v>-63.693199999999997</c:v>
                </c:pt>
                <c:pt idx="2323">
                  <c:v>-63.6935</c:v>
                </c:pt>
                <c:pt idx="2324">
                  <c:v>-63.685600000000001</c:v>
                </c:pt>
                <c:pt idx="2325">
                  <c:v>-63.685499999999998</c:v>
                </c:pt>
                <c:pt idx="2326">
                  <c:v>-63.685600000000001</c:v>
                </c:pt>
                <c:pt idx="2327">
                  <c:v>-63.685600000000001</c:v>
                </c:pt>
                <c:pt idx="2328">
                  <c:v>-63.685600000000001</c:v>
                </c:pt>
                <c:pt idx="2329">
                  <c:v>-63.685499999999998</c:v>
                </c:pt>
                <c:pt idx="2330">
                  <c:v>-63.686100000000003</c:v>
                </c:pt>
                <c:pt idx="2331">
                  <c:v>-63.669699999999999</c:v>
                </c:pt>
                <c:pt idx="2332">
                  <c:v>-63.662599999999998</c:v>
                </c:pt>
                <c:pt idx="2333">
                  <c:v>-63.663200000000003</c:v>
                </c:pt>
                <c:pt idx="2334">
                  <c:v>-63.685600000000001</c:v>
                </c:pt>
                <c:pt idx="2335">
                  <c:v>-63.685499999999998</c:v>
                </c:pt>
                <c:pt idx="2336">
                  <c:v>-63.685600000000001</c:v>
                </c:pt>
                <c:pt idx="2337">
                  <c:v>-63.685499999999998</c:v>
                </c:pt>
                <c:pt idx="2338">
                  <c:v>-63.670200000000001</c:v>
                </c:pt>
                <c:pt idx="2339">
                  <c:v>-63.669600000000003</c:v>
                </c:pt>
                <c:pt idx="2340">
                  <c:v>-63.685699999999997</c:v>
                </c:pt>
                <c:pt idx="2341">
                  <c:v>-63.685499999999998</c:v>
                </c:pt>
                <c:pt idx="2342">
                  <c:v>-63.685600000000001</c:v>
                </c:pt>
                <c:pt idx="2343">
                  <c:v>-63.685499999999998</c:v>
                </c:pt>
                <c:pt idx="2344">
                  <c:v>-63.685600000000001</c:v>
                </c:pt>
                <c:pt idx="2345">
                  <c:v>-63.685000000000002</c:v>
                </c:pt>
                <c:pt idx="2346">
                  <c:v>-63.674399999999999</c:v>
                </c:pt>
                <c:pt idx="2347">
                  <c:v>-63.6905</c:v>
                </c:pt>
                <c:pt idx="2348">
                  <c:v>-63.686</c:v>
                </c:pt>
                <c:pt idx="2349">
                  <c:v>-63.685499999999998</c:v>
                </c:pt>
                <c:pt idx="2350">
                  <c:v>-63.685499999999998</c:v>
                </c:pt>
                <c:pt idx="2351">
                  <c:v>-63.685499999999998</c:v>
                </c:pt>
                <c:pt idx="2352">
                  <c:v>-63.684800000000003</c:v>
                </c:pt>
                <c:pt idx="2353">
                  <c:v>-63.671599999999998</c:v>
                </c:pt>
                <c:pt idx="2354">
                  <c:v>-63.672199999999997</c:v>
                </c:pt>
                <c:pt idx="2355">
                  <c:v>-63.678100000000001</c:v>
                </c:pt>
                <c:pt idx="2356">
                  <c:v>-63.685600000000001</c:v>
                </c:pt>
                <c:pt idx="2357">
                  <c:v>-63.685400000000001</c:v>
                </c:pt>
                <c:pt idx="2358">
                  <c:v>-63.671399999999998</c:v>
                </c:pt>
                <c:pt idx="2359">
                  <c:v>-63.653799999999997</c:v>
                </c:pt>
                <c:pt idx="2360">
                  <c:v>-63.685699999999997</c:v>
                </c:pt>
                <c:pt idx="2361">
                  <c:v>-63.685499999999998</c:v>
                </c:pt>
                <c:pt idx="2362">
                  <c:v>-63.685499999999998</c:v>
                </c:pt>
                <c:pt idx="2363">
                  <c:v>-63.685600000000001</c:v>
                </c:pt>
                <c:pt idx="2364">
                  <c:v>-63.685499999999998</c:v>
                </c:pt>
                <c:pt idx="2365">
                  <c:v>-63.685000000000002</c:v>
                </c:pt>
                <c:pt idx="2366">
                  <c:v>-63.670400000000001</c:v>
                </c:pt>
                <c:pt idx="2367">
                  <c:v>-63.676400000000001</c:v>
                </c:pt>
                <c:pt idx="2368">
                  <c:v>-63.685499999999998</c:v>
                </c:pt>
                <c:pt idx="2369">
                  <c:v>-63.685600000000001</c:v>
                </c:pt>
                <c:pt idx="2370">
                  <c:v>-63.684800000000003</c:v>
                </c:pt>
                <c:pt idx="2371">
                  <c:v>-63.671300000000002</c:v>
                </c:pt>
                <c:pt idx="2372">
                  <c:v>-63.655099999999997</c:v>
                </c:pt>
                <c:pt idx="2373">
                  <c:v>-63.685600000000001</c:v>
                </c:pt>
                <c:pt idx="2374">
                  <c:v>-63.685600000000001</c:v>
                </c:pt>
                <c:pt idx="2375">
                  <c:v>-63.685499999999998</c:v>
                </c:pt>
                <c:pt idx="2376">
                  <c:v>-63.686</c:v>
                </c:pt>
                <c:pt idx="2377">
                  <c:v>-63.684800000000003</c:v>
                </c:pt>
                <c:pt idx="2378">
                  <c:v>-63.671700000000001</c:v>
                </c:pt>
                <c:pt idx="2379">
                  <c:v>-63.671399999999998</c:v>
                </c:pt>
                <c:pt idx="2380">
                  <c:v>-63.685600000000001</c:v>
                </c:pt>
                <c:pt idx="2381">
                  <c:v>-63.685499999999998</c:v>
                </c:pt>
                <c:pt idx="2382">
                  <c:v>-63.6723</c:v>
                </c:pt>
                <c:pt idx="2383">
                  <c:v>-63.670299999999997</c:v>
                </c:pt>
                <c:pt idx="2384">
                  <c:v>-63.685499999999998</c:v>
                </c:pt>
                <c:pt idx="2385">
                  <c:v>-63.685499999999998</c:v>
                </c:pt>
                <c:pt idx="2386">
                  <c:v>-63.6843</c:v>
                </c:pt>
                <c:pt idx="2387">
                  <c:v>-63.669600000000003</c:v>
                </c:pt>
                <c:pt idx="2388">
                  <c:v>-63.593600000000002</c:v>
                </c:pt>
                <c:pt idx="2389">
                  <c:v>-63.682000000000002</c:v>
                </c:pt>
                <c:pt idx="2390">
                  <c:v>-63.685600000000001</c:v>
                </c:pt>
                <c:pt idx="2391">
                  <c:v>-63.685499999999998</c:v>
                </c:pt>
                <c:pt idx="2392">
                  <c:v>-63.6843</c:v>
                </c:pt>
                <c:pt idx="2393">
                  <c:v>-63.684199999999997</c:v>
                </c:pt>
                <c:pt idx="2394">
                  <c:v>-63.684800000000003</c:v>
                </c:pt>
                <c:pt idx="2395">
                  <c:v>-63.671399999999998</c:v>
                </c:pt>
                <c:pt idx="2396">
                  <c:v>-63.686599999999999</c:v>
                </c:pt>
                <c:pt idx="2397">
                  <c:v>-63.685600000000001</c:v>
                </c:pt>
                <c:pt idx="2398">
                  <c:v>-63.680799999999998</c:v>
                </c:pt>
                <c:pt idx="2399">
                  <c:v>-63.680999999999997</c:v>
                </c:pt>
                <c:pt idx="2400">
                  <c:v>-63.681199999999997</c:v>
                </c:pt>
                <c:pt idx="2401">
                  <c:v>-63.671100000000003</c:v>
                </c:pt>
                <c:pt idx="2402">
                  <c:v>-63.668500000000002</c:v>
                </c:pt>
                <c:pt idx="2403">
                  <c:v>-63.685600000000001</c:v>
                </c:pt>
                <c:pt idx="2404">
                  <c:v>-63.685600000000001</c:v>
                </c:pt>
                <c:pt idx="2405">
                  <c:v>-63.685699999999997</c:v>
                </c:pt>
                <c:pt idx="2406">
                  <c:v>-63.684800000000003</c:v>
                </c:pt>
                <c:pt idx="2407">
                  <c:v>-63.683399999999999</c:v>
                </c:pt>
                <c:pt idx="2408">
                  <c:v>-63.685699999999997</c:v>
                </c:pt>
                <c:pt idx="2409">
                  <c:v>-63.685600000000001</c:v>
                </c:pt>
                <c:pt idx="2410">
                  <c:v>-63.685499999999998</c:v>
                </c:pt>
                <c:pt idx="2411">
                  <c:v>-63.685499999999998</c:v>
                </c:pt>
                <c:pt idx="2412">
                  <c:v>-63.685099999999998</c:v>
                </c:pt>
                <c:pt idx="2413">
                  <c:v>-63.685499999999998</c:v>
                </c:pt>
                <c:pt idx="2414">
                  <c:v>-63.684899999999999</c:v>
                </c:pt>
                <c:pt idx="2415">
                  <c:v>-63.667099999999998</c:v>
                </c:pt>
                <c:pt idx="2416">
                  <c:v>-63.665300000000002</c:v>
                </c:pt>
                <c:pt idx="2417">
                  <c:v>-63.686599999999999</c:v>
                </c:pt>
                <c:pt idx="2418">
                  <c:v>-63.685600000000001</c:v>
                </c:pt>
                <c:pt idx="2419">
                  <c:v>-63.685600000000001</c:v>
                </c:pt>
                <c:pt idx="2420">
                  <c:v>-63.671500000000002</c:v>
                </c:pt>
                <c:pt idx="2421">
                  <c:v>-63.655099999999997</c:v>
                </c:pt>
                <c:pt idx="2422">
                  <c:v>-63.685699999999997</c:v>
                </c:pt>
                <c:pt idx="2423">
                  <c:v>-63.685499999999998</c:v>
                </c:pt>
                <c:pt idx="2424">
                  <c:v>-63.685499999999998</c:v>
                </c:pt>
                <c:pt idx="2425">
                  <c:v>-63.685499999999998</c:v>
                </c:pt>
                <c:pt idx="2426">
                  <c:v>-63.684699999999999</c:v>
                </c:pt>
                <c:pt idx="2427">
                  <c:v>-63.674399999999999</c:v>
                </c:pt>
                <c:pt idx="2428">
                  <c:v>-63.670900000000003</c:v>
                </c:pt>
                <c:pt idx="2429">
                  <c:v>-63.685699999999997</c:v>
                </c:pt>
                <c:pt idx="2430">
                  <c:v>-63.685600000000001</c:v>
                </c:pt>
                <c:pt idx="2431">
                  <c:v>-63.685499999999998</c:v>
                </c:pt>
                <c:pt idx="2432">
                  <c:v>-63.685400000000001</c:v>
                </c:pt>
                <c:pt idx="2433">
                  <c:v>-63.685600000000001</c:v>
                </c:pt>
                <c:pt idx="2434">
                  <c:v>-63.684800000000003</c:v>
                </c:pt>
                <c:pt idx="2435">
                  <c:v>-63.670299999999997</c:v>
                </c:pt>
                <c:pt idx="2436">
                  <c:v>-63.665799999999997</c:v>
                </c:pt>
                <c:pt idx="2437">
                  <c:v>-63.685499999999998</c:v>
                </c:pt>
                <c:pt idx="2438">
                  <c:v>-63.685699999999997</c:v>
                </c:pt>
                <c:pt idx="2439">
                  <c:v>-63.685499999999998</c:v>
                </c:pt>
                <c:pt idx="2440">
                  <c:v>-63.685600000000001</c:v>
                </c:pt>
                <c:pt idx="2441">
                  <c:v>-63.685600000000001</c:v>
                </c:pt>
                <c:pt idx="2442">
                  <c:v>-63.684800000000003</c:v>
                </c:pt>
                <c:pt idx="2443">
                  <c:v>-63.671399999999998</c:v>
                </c:pt>
                <c:pt idx="2444">
                  <c:v>-63.685600000000001</c:v>
                </c:pt>
                <c:pt idx="2445">
                  <c:v>-63.685600000000001</c:v>
                </c:pt>
                <c:pt idx="2446">
                  <c:v>-63.685600000000001</c:v>
                </c:pt>
                <c:pt idx="2447">
                  <c:v>-63.684800000000003</c:v>
                </c:pt>
                <c:pt idx="2448">
                  <c:v>-63.671300000000002</c:v>
                </c:pt>
                <c:pt idx="2449">
                  <c:v>-63.671300000000002</c:v>
                </c:pt>
                <c:pt idx="2450">
                  <c:v>-63.683500000000002</c:v>
                </c:pt>
                <c:pt idx="2451">
                  <c:v>-63.685600000000001</c:v>
                </c:pt>
                <c:pt idx="2452">
                  <c:v>-63.685499999999998</c:v>
                </c:pt>
                <c:pt idx="2453">
                  <c:v>-63.685499999999998</c:v>
                </c:pt>
                <c:pt idx="2454">
                  <c:v>-63.685499999999998</c:v>
                </c:pt>
                <c:pt idx="2455">
                  <c:v>-63.683900000000001</c:v>
                </c:pt>
                <c:pt idx="2456">
                  <c:v>-63.670299999999997</c:v>
                </c:pt>
                <c:pt idx="2457">
                  <c:v>-63.655200000000001</c:v>
                </c:pt>
                <c:pt idx="2458">
                  <c:v>-63.685600000000001</c:v>
                </c:pt>
                <c:pt idx="2459">
                  <c:v>-63.685600000000001</c:v>
                </c:pt>
                <c:pt idx="2460">
                  <c:v>-63.685499999999998</c:v>
                </c:pt>
                <c:pt idx="2461">
                  <c:v>-63.685499999999998</c:v>
                </c:pt>
                <c:pt idx="2462">
                  <c:v>-63.685600000000001</c:v>
                </c:pt>
                <c:pt idx="2463">
                  <c:v>-63.684800000000003</c:v>
                </c:pt>
                <c:pt idx="2464">
                  <c:v>-63.671399999999998</c:v>
                </c:pt>
                <c:pt idx="2465">
                  <c:v>-63.650500000000001</c:v>
                </c:pt>
                <c:pt idx="2466">
                  <c:v>-63.672600000000003</c:v>
                </c:pt>
                <c:pt idx="2467">
                  <c:v>-63.685499999999998</c:v>
                </c:pt>
                <c:pt idx="2468">
                  <c:v>-63.685400000000001</c:v>
                </c:pt>
                <c:pt idx="2469">
                  <c:v>-63.685499999999998</c:v>
                </c:pt>
                <c:pt idx="2470">
                  <c:v>-63.685499999999998</c:v>
                </c:pt>
                <c:pt idx="2471">
                  <c:v>-63.686399999999999</c:v>
                </c:pt>
                <c:pt idx="2472">
                  <c:v>-63.670200000000001</c:v>
                </c:pt>
                <c:pt idx="2473">
                  <c:v>-63.671300000000002</c:v>
                </c:pt>
                <c:pt idx="2474">
                  <c:v>-63.685499999999998</c:v>
                </c:pt>
                <c:pt idx="2475">
                  <c:v>-63.685600000000001</c:v>
                </c:pt>
                <c:pt idx="2476">
                  <c:v>-63.685499999999998</c:v>
                </c:pt>
                <c:pt idx="2477">
                  <c:v>-63.685899999999997</c:v>
                </c:pt>
                <c:pt idx="2478">
                  <c:v>-63.684800000000003</c:v>
                </c:pt>
                <c:pt idx="2479">
                  <c:v>-63.685000000000002</c:v>
                </c:pt>
                <c:pt idx="2480">
                  <c:v>-63.671399999999998</c:v>
                </c:pt>
                <c:pt idx="2481">
                  <c:v>-63.6006</c:v>
                </c:pt>
                <c:pt idx="2482">
                  <c:v>-63.687899999999999</c:v>
                </c:pt>
                <c:pt idx="2483">
                  <c:v>-63.694299999999998</c:v>
                </c:pt>
                <c:pt idx="2484">
                  <c:v>-63.694200000000002</c:v>
                </c:pt>
                <c:pt idx="2485">
                  <c:v>-63.694200000000002</c:v>
                </c:pt>
                <c:pt idx="2486">
                  <c:v>-63.694200000000002</c:v>
                </c:pt>
                <c:pt idx="2487">
                  <c:v>-63.687600000000003</c:v>
                </c:pt>
                <c:pt idx="2488">
                  <c:v>-63.685600000000001</c:v>
                </c:pt>
                <c:pt idx="2489">
                  <c:v>-63.684699999999999</c:v>
                </c:pt>
                <c:pt idx="2490">
                  <c:v>-63.685400000000001</c:v>
                </c:pt>
                <c:pt idx="2491">
                  <c:v>-63.685600000000001</c:v>
                </c:pt>
                <c:pt idx="2492">
                  <c:v>-63.685499999999998</c:v>
                </c:pt>
                <c:pt idx="2493">
                  <c:v>-63.685499999999998</c:v>
                </c:pt>
                <c:pt idx="2494">
                  <c:v>-63.684800000000003</c:v>
                </c:pt>
                <c:pt idx="2495">
                  <c:v>-63.673499999999997</c:v>
                </c:pt>
                <c:pt idx="2496">
                  <c:v>-63.671700000000001</c:v>
                </c:pt>
                <c:pt idx="2497">
                  <c:v>-63.685600000000001</c:v>
                </c:pt>
                <c:pt idx="2498">
                  <c:v>-63.685600000000001</c:v>
                </c:pt>
                <c:pt idx="2499">
                  <c:v>-63.685499999999998</c:v>
                </c:pt>
                <c:pt idx="2500">
                  <c:v>-63.6858</c:v>
                </c:pt>
                <c:pt idx="2501">
                  <c:v>-63.685600000000001</c:v>
                </c:pt>
                <c:pt idx="2502">
                  <c:v>-63.684699999999999</c:v>
                </c:pt>
                <c:pt idx="2503">
                  <c:v>-63.671300000000002</c:v>
                </c:pt>
                <c:pt idx="2504">
                  <c:v>-63.673499999999997</c:v>
                </c:pt>
                <c:pt idx="2505">
                  <c:v>-63.685499999999998</c:v>
                </c:pt>
                <c:pt idx="2506">
                  <c:v>-63.685600000000001</c:v>
                </c:pt>
                <c:pt idx="2507">
                  <c:v>-63.685600000000001</c:v>
                </c:pt>
                <c:pt idx="2508">
                  <c:v>-63.685499999999998</c:v>
                </c:pt>
                <c:pt idx="2509">
                  <c:v>-63.669600000000003</c:v>
                </c:pt>
                <c:pt idx="2510">
                  <c:v>-63.685600000000001</c:v>
                </c:pt>
                <c:pt idx="2511">
                  <c:v>-63.680799999999998</c:v>
                </c:pt>
                <c:pt idx="2512">
                  <c:v>-63.680900000000001</c:v>
                </c:pt>
                <c:pt idx="2513">
                  <c:v>-63.680900000000001</c:v>
                </c:pt>
                <c:pt idx="2514">
                  <c:v>-63.683799999999998</c:v>
                </c:pt>
                <c:pt idx="2515">
                  <c:v>-63.671599999999998</c:v>
                </c:pt>
                <c:pt idx="2516">
                  <c:v>-63.672400000000003</c:v>
                </c:pt>
                <c:pt idx="2517">
                  <c:v>-63.685600000000001</c:v>
                </c:pt>
                <c:pt idx="2518">
                  <c:v>-63.684699999999999</c:v>
                </c:pt>
                <c:pt idx="2519">
                  <c:v>-63.67</c:v>
                </c:pt>
                <c:pt idx="2520">
                  <c:v>-63.692999999999998</c:v>
                </c:pt>
                <c:pt idx="2521">
                  <c:v>-63.681100000000001</c:v>
                </c:pt>
                <c:pt idx="2522">
                  <c:v>-63.685699999999997</c:v>
                </c:pt>
                <c:pt idx="2523">
                  <c:v>-63.685699999999997</c:v>
                </c:pt>
                <c:pt idx="2524">
                  <c:v>-63.685600000000001</c:v>
                </c:pt>
                <c:pt idx="2525">
                  <c:v>-63.685600000000001</c:v>
                </c:pt>
                <c:pt idx="2526">
                  <c:v>-63.684800000000003</c:v>
                </c:pt>
                <c:pt idx="2527">
                  <c:v>-63.667200000000001</c:v>
                </c:pt>
                <c:pt idx="2528">
                  <c:v>-63.669499999999999</c:v>
                </c:pt>
                <c:pt idx="2529">
                  <c:v>-63.685600000000001</c:v>
                </c:pt>
                <c:pt idx="2530">
                  <c:v>-63.685499999999998</c:v>
                </c:pt>
                <c:pt idx="2531">
                  <c:v>-63.685400000000001</c:v>
                </c:pt>
                <c:pt idx="2532">
                  <c:v>-63.685499999999998</c:v>
                </c:pt>
                <c:pt idx="2533">
                  <c:v>-63.685499999999998</c:v>
                </c:pt>
                <c:pt idx="2534">
                  <c:v>-63.685600000000001</c:v>
                </c:pt>
                <c:pt idx="2535">
                  <c:v>-63.671500000000002</c:v>
                </c:pt>
                <c:pt idx="2536">
                  <c:v>-63.670699999999997</c:v>
                </c:pt>
                <c:pt idx="2537">
                  <c:v>-63.685600000000001</c:v>
                </c:pt>
                <c:pt idx="2538">
                  <c:v>-63.685600000000001</c:v>
                </c:pt>
                <c:pt idx="2539">
                  <c:v>-63.685600000000001</c:v>
                </c:pt>
                <c:pt idx="2540">
                  <c:v>-63.685600000000001</c:v>
                </c:pt>
                <c:pt idx="2541">
                  <c:v>-63.684800000000003</c:v>
                </c:pt>
                <c:pt idx="2542">
                  <c:v>-63.684800000000003</c:v>
                </c:pt>
                <c:pt idx="2543">
                  <c:v>-63.673299999999998</c:v>
                </c:pt>
                <c:pt idx="2544">
                  <c:v>-63.671599999999998</c:v>
                </c:pt>
                <c:pt idx="2545">
                  <c:v>-63.685600000000001</c:v>
                </c:pt>
                <c:pt idx="2546">
                  <c:v>-63.685600000000001</c:v>
                </c:pt>
                <c:pt idx="2547">
                  <c:v>-63.685600000000001</c:v>
                </c:pt>
                <c:pt idx="2548">
                  <c:v>-63.685499999999998</c:v>
                </c:pt>
                <c:pt idx="2549">
                  <c:v>-63.685600000000001</c:v>
                </c:pt>
                <c:pt idx="2550">
                  <c:v>-63.684699999999999</c:v>
                </c:pt>
                <c:pt idx="2551">
                  <c:v>-63.666800000000002</c:v>
                </c:pt>
                <c:pt idx="2552">
                  <c:v>-63.669800000000002</c:v>
                </c:pt>
                <c:pt idx="2553">
                  <c:v>-63.685600000000001</c:v>
                </c:pt>
                <c:pt idx="2554">
                  <c:v>-63.685600000000001</c:v>
                </c:pt>
                <c:pt idx="2555">
                  <c:v>-63.685600000000001</c:v>
                </c:pt>
                <c:pt idx="2556">
                  <c:v>-63.685600000000001</c:v>
                </c:pt>
                <c:pt idx="2557">
                  <c:v>-63.685499999999998</c:v>
                </c:pt>
                <c:pt idx="2558">
                  <c:v>-63.684899999999999</c:v>
                </c:pt>
                <c:pt idx="2559">
                  <c:v>-63.670699999999997</c:v>
                </c:pt>
                <c:pt idx="2560">
                  <c:v>-63.679000000000002</c:v>
                </c:pt>
                <c:pt idx="2561">
                  <c:v>-63.685600000000001</c:v>
                </c:pt>
                <c:pt idx="2562">
                  <c:v>-63.685699999999997</c:v>
                </c:pt>
                <c:pt idx="2563">
                  <c:v>-63.685600000000001</c:v>
                </c:pt>
                <c:pt idx="2564">
                  <c:v>-63.685600000000001</c:v>
                </c:pt>
                <c:pt idx="2565">
                  <c:v>-63.685600000000001</c:v>
                </c:pt>
                <c:pt idx="2566">
                  <c:v>-63.684800000000003</c:v>
                </c:pt>
                <c:pt idx="2567">
                  <c:v>-63.6616</c:v>
                </c:pt>
                <c:pt idx="2568">
                  <c:v>-63.670699999999997</c:v>
                </c:pt>
                <c:pt idx="2569">
                  <c:v>-63.674399999999999</c:v>
                </c:pt>
                <c:pt idx="2570">
                  <c:v>-63.685499999999998</c:v>
                </c:pt>
                <c:pt idx="2571">
                  <c:v>-63.685600000000001</c:v>
                </c:pt>
                <c:pt idx="2572">
                  <c:v>-63.685699999999997</c:v>
                </c:pt>
                <c:pt idx="2573">
                  <c:v>-63.685499999999998</c:v>
                </c:pt>
                <c:pt idx="2574">
                  <c:v>-63.685600000000001</c:v>
                </c:pt>
                <c:pt idx="2575">
                  <c:v>-63.685600000000001</c:v>
                </c:pt>
                <c:pt idx="2576">
                  <c:v>-63.684800000000003</c:v>
                </c:pt>
                <c:pt idx="2577">
                  <c:v>-63.671199999999999</c:v>
                </c:pt>
                <c:pt idx="2578">
                  <c:v>-63.671999999999997</c:v>
                </c:pt>
                <c:pt idx="2579">
                  <c:v>-63.685600000000001</c:v>
                </c:pt>
                <c:pt idx="2580">
                  <c:v>-63.685600000000001</c:v>
                </c:pt>
                <c:pt idx="2581">
                  <c:v>-63.685499999999998</c:v>
                </c:pt>
                <c:pt idx="2582">
                  <c:v>-63.685600000000001</c:v>
                </c:pt>
                <c:pt idx="2583">
                  <c:v>-63.685600000000001</c:v>
                </c:pt>
                <c:pt idx="2584">
                  <c:v>-63.684699999999999</c:v>
                </c:pt>
                <c:pt idx="2585">
                  <c:v>-63.670400000000001</c:v>
                </c:pt>
                <c:pt idx="2586">
                  <c:v>-63.671199999999999</c:v>
                </c:pt>
                <c:pt idx="2587">
                  <c:v>-63.685699999999997</c:v>
                </c:pt>
                <c:pt idx="2588">
                  <c:v>-63.685600000000001</c:v>
                </c:pt>
                <c:pt idx="2589">
                  <c:v>-63.685499999999998</c:v>
                </c:pt>
                <c:pt idx="2590">
                  <c:v>-63.685600000000001</c:v>
                </c:pt>
                <c:pt idx="2591">
                  <c:v>-63.684699999999999</c:v>
                </c:pt>
                <c:pt idx="2592">
                  <c:v>-63.667000000000002</c:v>
                </c:pt>
                <c:pt idx="2593">
                  <c:v>-63.678800000000003</c:v>
                </c:pt>
                <c:pt idx="2594">
                  <c:v>-63.685499999999998</c:v>
                </c:pt>
                <c:pt idx="2595">
                  <c:v>-63.684699999999999</c:v>
                </c:pt>
                <c:pt idx="2596">
                  <c:v>-63.668999999999997</c:v>
                </c:pt>
                <c:pt idx="2597">
                  <c:v>-63.670999999999999</c:v>
                </c:pt>
                <c:pt idx="2598">
                  <c:v>-63.683599999999998</c:v>
                </c:pt>
                <c:pt idx="2599">
                  <c:v>-63.681699999999999</c:v>
                </c:pt>
                <c:pt idx="2600">
                  <c:v>-63.679499999999997</c:v>
                </c:pt>
                <c:pt idx="2601">
                  <c:v>-63.679400000000001</c:v>
                </c:pt>
                <c:pt idx="2602">
                  <c:v>-63.680599999999998</c:v>
                </c:pt>
                <c:pt idx="2603">
                  <c:v>-63.669499999999999</c:v>
                </c:pt>
                <c:pt idx="2604">
                  <c:v>-63.669699999999999</c:v>
                </c:pt>
                <c:pt idx="2605">
                  <c:v>-63.671199999999999</c:v>
                </c:pt>
                <c:pt idx="2606">
                  <c:v>-63.685299999999998</c:v>
                </c:pt>
                <c:pt idx="2607">
                  <c:v>-63.685600000000001</c:v>
                </c:pt>
                <c:pt idx="2608">
                  <c:v>-63.685600000000001</c:v>
                </c:pt>
                <c:pt idx="2609">
                  <c:v>-63.667900000000003</c:v>
                </c:pt>
                <c:pt idx="2610">
                  <c:v>-63.641199999999998</c:v>
                </c:pt>
                <c:pt idx="2611">
                  <c:v>-63.6721</c:v>
                </c:pt>
                <c:pt idx="2612">
                  <c:v>-63.685600000000001</c:v>
                </c:pt>
                <c:pt idx="2613">
                  <c:v>-63.685600000000001</c:v>
                </c:pt>
                <c:pt idx="2614">
                  <c:v>-63.685600000000001</c:v>
                </c:pt>
                <c:pt idx="2615">
                  <c:v>-63.685600000000001</c:v>
                </c:pt>
                <c:pt idx="2616">
                  <c:v>-63.684899999999999</c:v>
                </c:pt>
                <c:pt idx="2617">
                  <c:v>-63.676000000000002</c:v>
                </c:pt>
                <c:pt idx="2618">
                  <c:v>-63.673699999999997</c:v>
                </c:pt>
                <c:pt idx="2619">
                  <c:v>-63.671700000000001</c:v>
                </c:pt>
                <c:pt idx="2620">
                  <c:v>-63.685499999999998</c:v>
                </c:pt>
                <c:pt idx="2621">
                  <c:v>-63.6858</c:v>
                </c:pt>
                <c:pt idx="2622">
                  <c:v>-63.685600000000001</c:v>
                </c:pt>
                <c:pt idx="2623">
                  <c:v>-63.685600000000001</c:v>
                </c:pt>
                <c:pt idx="2624">
                  <c:v>-63.683599999999998</c:v>
                </c:pt>
                <c:pt idx="2625">
                  <c:v>-63.678699999999999</c:v>
                </c:pt>
                <c:pt idx="2626">
                  <c:v>-63.674700000000001</c:v>
                </c:pt>
                <c:pt idx="2627">
                  <c:v>-63.685600000000001</c:v>
                </c:pt>
                <c:pt idx="2628">
                  <c:v>-63.685600000000001</c:v>
                </c:pt>
                <c:pt idx="2629">
                  <c:v>-63.685499999999998</c:v>
                </c:pt>
                <c:pt idx="2630">
                  <c:v>-63.685499999999998</c:v>
                </c:pt>
                <c:pt idx="2631">
                  <c:v>-63.685600000000001</c:v>
                </c:pt>
                <c:pt idx="2632">
                  <c:v>-63.685499999999998</c:v>
                </c:pt>
                <c:pt idx="2633">
                  <c:v>-63.671700000000001</c:v>
                </c:pt>
                <c:pt idx="2634">
                  <c:v>-63.667499999999997</c:v>
                </c:pt>
                <c:pt idx="2635">
                  <c:v>-63.683500000000002</c:v>
                </c:pt>
                <c:pt idx="2636">
                  <c:v>-63.685499999999998</c:v>
                </c:pt>
                <c:pt idx="2637">
                  <c:v>-63.685600000000001</c:v>
                </c:pt>
                <c:pt idx="2638">
                  <c:v>-63.685600000000001</c:v>
                </c:pt>
                <c:pt idx="2639">
                  <c:v>-63.685499999999998</c:v>
                </c:pt>
                <c:pt idx="2640">
                  <c:v>-63.684699999999999</c:v>
                </c:pt>
                <c:pt idx="2641">
                  <c:v>-63.7057</c:v>
                </c:pt>
                <c:pt idx="2642">
                  <c:v>-63.616799999999998</c:v>
                </c:pt>
                <c:pt idx="2643">
                  <c:v>-63.685699999999997</c:v>
                </c:pt>
                <c:pt idx="2644">
                  <c:v>-63.685600000000001</c:v>
                </c:pt>
                <c:pt idx="2645">
                  <c:v>-63.685600000000001</c:v>
                </c:pt>
                <c:pt idx="2646">
                  <c:v>-63.685600000000001</c:v>
                </c:pt>
                <c:pt idx="2647">
                  <c:v>-63.685600000000001</c:v>
                </c:pt>
                <c:pt idx="2648">
                  <c:v>-63.685499999999998</c:v>
                </c:pt>
                <c:pt idx="2649">
                  <c:v>-63.6691</c:v>
                </c:pt>
                <c:pt idx="2650">
                  <c:v>-63.670400000000001</c:v>
                </c:pt>
                <c:pt idx="2651">
                  <c:v>-63.685600000000001</c:v>
                </c:pt>
                <c:pt idx="2652">
                  <c:v>-63.685400000000001</c:v>
                </c:pt>
                <c:pt idx="2653">
                  <c:v>-63.685600000000001</c:v>
                </c:pt>
                <c:pt idx="2654">
                  <c:v>-63.684699999999999</c:v>
                </c:pt>
                <c:pt idx="2655">
                  <c:v>-63.670400000000001</c:v>
                </c:pt>
                <c:pt idx="2656">
                  <c:v>-63.670400000000001</c:v>
                </c:pt>
                <c:pt idx="2657">
                  <c:v>-63.664900000000003</c:v>
                </c:pt>
                <c:pt idx="2658">
                  <c:v>-63.685600000000001</c:v>
                </c:pt>
                <c:pt idx="2659">
                  <c:v>-63.685699999999997</c:v>
                </c:pt>
                <c:pt idx="2660">
                  <c:v>-63.685600000000001</c:v>
                </c:pt>
                <c:pt idx="2661">
                  <c:v>-63.685499999999998</c:v>
                </c:pt>
                <c:pt idx="2662">
                  <c:v>-63.685200000000002</c:v>
                </c:pt>
                <c:pt idx="2663">
                  <c:v>-63.655200000000001</c:v>
                </c:pt>
                <c:pt idx="2664">
                  <c:v>-63.620100000000001</c:v>
                </c:pt>
                <c:pt idx="2665">
                  <c:v>-63.687199999999997</c:v>
                </c:pt>
                <c:pt idx="2666">
                  <c:v>-63.685699999999997</c:v>
                </c:pt>
                <c:pt idx="2667">
                  <c:v>-63.685899999999997</c:v>
                </c:pt>
                <c:pt idx="2668">
                  <c:v>-63.685600000000001</c:v>
                </c:pt>
                <c:pt idx="2669">
                  <c:v>-63.685600000000001</c:v>
                </c:pt>
                <c:pt idx="2670">
                  <c:v>-63.684899999999999</c:v>
                </c:pt>
                <c:pt idx="2671">
                  <c:v>-63.842300000000002</c:v>
                </c:pt>
                <c:pt idx="2672">
                  <c:v>-63.669600000000003</c:v>
                </c:pt>
                <c:pt idx="2673">
                  <c:v>-63.685699999999997</c:v>
                </c:pt>
                <c:pt idx="2674">
                  <c:v>-63.685499999999998</c:v>
                </c:pt>
                <c:pt idx="2675">
                  <c:v>-63.685499999999998</c:v>
                </c:pt>
                <c:pt idx="2676">
                  <c:v>-63.685499999999998</c:v>
                </c:pt>
                <c:pt idx="2677">
                  <c:v>-63.685499999999998</c:v>
                </c:pt>
                <c:pt idx="2678">
                  <c:v>-63.685499999999998</c:v>
                </c:pt>
                <c:pt idx="2679">
                  <c:v>-63.722799999999999</c:v>
                </c:pt>
                <c:pt idx="2680">
                  <c:v>-63.673200000000001</c:v>
                </c:pt>
                <c:pt idx="2681">
                  <c:v>-63.6858</c:v>
                </c:pt>
                <c:pt idx="2682">
                  <c:v>-63.685499999999998</c:v>
                </c:pt>
                <c:pt idx="2683">
                  <c:v>-63.685499999999998</c:v>
                </c:pt>
                <c:pt idx="2684">
                  <c:v>-63.685499999999998</c:v>
                </c:pt>
                <c:pt idx="2685">
                  <c:v>-63.685499999999998</c:v>
                </c:pt>
                <c:pt idx="2686">
                  <c:v>-63.680599999999998</c:v>
                </c:pt>
                <c:pt idx="2687">
                  <c:v>-63.710299999999997</c:v>
                </c:pt>
                <c:pt idx="2688">
                  <c:v>-63.669600000000003</c:v>
                </c:pt>
                <c:pt idx="2689">
                  <c:v>-63.685600000000001</c:v>
                </c:pt>
                <c:pt idx="2690">
                  <c:v>-63.685499999999998</c:v>
                </c:pt>
                <c:pt idx="2691">
                  <c:v>-63.685600000000001</c:v>
                </c:pt>
                <c:pt idx="2692">
                  <c:v>-63.685499999999998</c:v>
                </c:pt>
                <c:pt idx="2693">
                  <c:v>-63.685499999999998</c:v>
                </c:pt>
                <c:pt idx="2694">
                  <c:v>-63.685699999999997</c:v>
                </c:pt>
                <c:pt idx="2695">
                  <c:v>-63.5974</c:v>
                </c:pt>
                <c:pt idx="2696">
                  <c:v>-63.661200000000001</c:v>
                </c:pt>
                <c:pt idx="2697">
                  <c:v>-63.6646</c:v>
                </c:pt>
                <c:pt idx="2698">
                  <c:v>-63.66</c:v>
                </c:pt>
                <c:pt idx="2699">
                  <c:v>-63.6584</c:v>
                </c:pt>
                <c:pt idx="2700">
                  <c:v>-63.658700000000003</c:v>
                </c:pt>
                <c:pt idx="2701">
                  <c:v>-63.658700000000003</c:v>
                </c:pt>
                <c:pt idx="2702">
                  <c:v>-63.659799999999997</c:v>
                </c:pt>
                <c:pt idx="2703">
                  <c:v>-63.662999999999997</c:v>
                </c:pt>
                <c:pt idx="2704">
                  <c:v>-63.685499999999998</c:v>
                </c:pt>
                <c:pt idx="2705">
                  <c:v>-63.685499999999998</c:v>
                </c:pt>
                <c:pt idx="2706">
                  <c:v>-63.685400000000001</c:v>
                </c:pt>
                <c:pt idx="2707">
                  <c:v>-63.684899999999999</c:v>
                </c:pt>
                <c:pt idx="2708">
                  <c:v>-63.671599999999998</c:v>
                </c:pt>
                <c:pt idx="2709">
                  <c:v>-63.671700000000001</c:v>
                </c:pt>
                <c:pt idx="2710">
                  <c:v>-63.677999999999997</c:v>
                </c:pt>
                <c:pt idx="2711">
                  <c:v>-63.676200000000001</c:v>
                </c:pt>
                <c:pt idx="2712">
                  <c:v>-63.677300000000002</c:v>
                </c:pt>
                <c:pt idx="2713">
                  <c:v>-63.677</c:v>
                </c:pt>
                <c:pt idx="2714">
                  <c:v>-63.677900000000001</c:v>
                </c:pt>
                <c:pt idx="2715">
                  <c:v>-63.6614</c:v>
                </c:pt>
                <c:pt idx="2716">
                  <c:v>-63.672600000000003</c:v>
                </c:pt>
                <c:pt idx="2717">
                  <c:v>-63.685499999999998</c:v>
                </c:pt>
                <c:pt idx="2718">
                  <c:v>-63.685600000000001</c:v>
                </c:pt>
                <c:pt idx="2719">
                  <c:v>-63.685499999999998</c:v>
                </c:pt>
                <c:pt idx="2720">
                  <c:v>-63.685000000000002</c:v>
                </c:pt>
                <c:pt idx="2721">
                  <c:v>-63.685000000000002</c:v>
                </c:pt>
                <c:pt idx="2722">
                  <c:v>-63.685600000000001</c:v>
                </c:pt>
                <c:pt idx="2723">
                  <c:v>-63.685699999999997</c:v>
                </c:pt>
                <c:pt idx="2724">
                  <c:v>-63.685600000000001</c:v>
                </c:pt>
                <c:pt idx="2725">
                  <c:v>-63.6858</c:v>
                </c:pt>
                <c:pt idx="2726">
                  <c:v>-63.685400000000001</c:v>
                </c:pt>
                <c:pt idx="2727">
                  <c:v>-63.667400000000001</c:v>
                </c:pt>
                <c:pt idx="2728">
                  <c:v>-63.685600000000001</c:v>
                </c:pt>
                <c:pt idx="2729">
                  <c:v>-63.685699999999997</c:v>
                </c:pt>
                <c:pt idx="2730">
                  <c:v>-63.685600000000001</c:v>
                </c:pt>
                <c:pt idx="2731">
                  <c:v>-63.6858</c:v>
                </c:pt>
                <c:pt idx="2732">
                  <c:v>-63.685600000000001</c:v>
                </c:pt>
                <c:pt idx="2733">
                  <c:v>-63.685600000000001</c:v>
                </c:pt>
                <c:pt idx="2734">
                  <c:v>-63.685600000000001</c:v>
                </c:pt>
                <c:pt idx="2735">
                  <c:v>-63.683199999999999</c:v>
                </c:pt>
                <c:pt idx="2736">
                  <c:v>-63.670900000000003</c:v>
                </c:pt>
                <c:pt idx="2737">
                  <c:v>-63.669800000000002</c:v>
                </c:pt>
                <c:pt idx="2738">
                  <c:v>-63.685400000000001</c:v>
                </c:pt>
                <c:pt idx="2739">
                  <c:v>-63.685499999999998</c:v>
                </c:pt>
                <c:pt idx="2740">
                  <c:v>-63.685499999999998</c:v>
                </c:pt>
                <c:pt idx="2741">
                  <c:v>-63.685400000000001</c:v>
                </c:pt>
                <c:pt idx="2742">
                  <c:v>-63.685600000000001</c:v>
                </c:pt>
                <c:pt idx="2743">
                  <c:v>-63.685499999999998</c:v>
                </c:pt>
                <c:pt idx="2744">
                  <c:v>-63.6858</c:v>
                </c:pt>
                <c:pt idx="2745">
                  <c:v>-63.685600000000001</c:v>
                </c:pt>
                <c:pt idx="2746">
                  <c:v>-63.685499999999998</c:v>
                </c:pt>
                <c:pt idx="2747">
                  <c:v>-63.685600000000001</c:v>
                </c:pt>
                <c:pt idx="2748">
                  <c:v>-63.680900000000001</c:v>
                </c:pt>
                <c:pt idx="2749">
                  <c:v>-63.680799999999998</c:v>
                </c:pt>
                <c:pt idx="2750">
                  <c:v>-63.680799999999998</c:v>
                </c:pt>
                <c:pt idx="2751">
                  <c:v>-63.6858</c:v>
                </c:pt>
                <c:pt idx="2752">
                  <c:v>-63.668900000000001</c:v>
                </c:pt>
                <c:pt idx="2753">
                  <c:v>-63.685600000000001</c:v>
                </c:pt>
              </c:numCache>
            </c:numRef>
          </c:xVal>
          <c:yVal>
            <c:numRef>
              <c:f>'[1]Turkey vultures in North and So'!$E$176259:$E$179012</c:f>
              <c:numCache>
                <c:formatCode>General</c:formatCode>
                <c:ptCount val="2754"/>
                <c:pt idx="0">
                  <c:v>9.7841000000000005</c:v>
                </c:pt>
                <c:pt idx="1">
                  <c:v>9.7844999999999995</c:v>
                </c:pt>
                <c:pt idx="2">
                  <c:v>9.7841000000000005</c:v>
                </c:pt>
                <c:pt idx="3">
                  <c:v>9.7840000000000007</c:v>
                </c:pt>
                <c:pt idx="4">
                  <c:v>9.7560000000000002</c:v>
                </c:pt>
                <c:pt idx="5">
                  <c:v>9.7582000000000004</c:v>
                </c:pt>
                <c:pt idx="6">
                  <c:v>9.7810000000000006</c:v>
                </c:pt>
                <c:pt idx="7">
                  <c:v>9.7842000000000002</c:v>
                </c:pt>
                <c:pt idx="8">
                  <c:v>9.7841000000000005</c:v>
                </c:pt>
                <c:pt idx="9">
                  <c:v>9.7841000000000005</c:v>
                </c:pt>
                <c:pt idx="10">
                  <c:v>9.7841000000000005</c:v>
                </c:pt>
                <c:pt idx="11">
                  <c:v>9.7025000000000006</c:v>
                </c:pt>
                <c:pt idx="12">
                  <c:v>9.7814999999999994</c:v>
                </c:pt>
                <c:pt idx="13">
                  <c:v>9.7841000000000005</c:v>
                </c:pt>
                <c:pt idx="14">
                  <c:v>9.7842000000000002</c:v>
                </c:pt>
                <c:pt idx="15">
                  <c:v>9.7841000000000005</c:v>
                </c:pt>
                <c:pt idx="16">
                  <c:v>9.7841000000000005</c:v>
                </c:pt>
                <c:pt idx="17">
                  <c:v>9.7636000000000003</c:v>
                </c:pt>
                <c:pt idx="18">
                  <c:v>9.7240000000000002</c:v>
                </c:pt>
                <c:pt idx="19">
                  <c:v>9.7830999999999992</c:v>
                </c:pt>
                <c:pt idx="20">
                  <c:v>9.7827999999999999</c:v>
                </c:pt>
                <c:pt idx="21">
                  <c:v>9.7841000000000005</c:v>
                </c:pt>
                <c:pt idx="22">
                  <c:v>9.7842000000000002</c:v>
                </c:pt>
                <c:pt idx="23">
                  <c:v>9.7842000000000002</c:v>
                </c:pt>
                <c:pt idx="24">
                  <c:v>9.7841000000000005</c:v>
                </c:pt>
                <c:pt idx="25">
                  <c:v>9.7616999999999994</c:v>
                </c:pt>
                <c:pt idx="26">
                  <c:v>9.7003000000000004</c:v>
                </c:pt>
                <c:pt idx="27">
                  <c:v>9.7809000000000008</c:v>
                </c:pt>
                <c:pt idx="28">
                  <c:v>9.7810000000000006</c:v>
                </c:pt>
                <c:pt idx="29">
                  <c:v>9.7809000000000008</c:v>
                </c:pt>
                <c:pt idx="30">
                  <c:v>9.7809000000000008</c:v>
                </c:pt>
                <c:pt idx="31">
                  <c:v>9.7809000000000008</c:v>
                </c:pt>
                <c:pt idx="32">
                  <c:v>9.7811000000000003</c:v>
                </c:pt>
                <c:pt idx="33">
                  <c:v>9.7620000000000005</c:v>
                </c:pt>
                <c:pt idx="34">
                  <c:v>9.7811000000000003</c:v>
                </c:pt>
                <c:pt idx="35">
                  <c:v>9.7810000000000006</c:v>
                </c:pt>
                <c:pt idx="36">
                  <c:v>9.7842000000000002</c:v>
                </c:pt>
                <c:pt idx="37">
                  <c:v>9.7842000000000002</c:v>
                </c:pt>
                <c:pt idx="38">
                  <c:v>9.7842000000000002</c:v>
                </c:pt>
                <c:pt idx="39">
                  <c:v>9.7842000000000002</c:v>
                </c:pt>
                <c:pt idx="40">
                  <c:v>9.7737999999999996</c:v>
                </c:pt>
                <c:pt idx="41">
                  <c:v>9.7612000000000005</c:v>
                </c:pt>
                <c:pt idx="42">
                  <c:v>9.7810000000000006</c:v>
                </c:pt>
                <c:pt idx="43">
                  <c:v>9.7810000000000006</c:v>
                </c:pt>
                <c:pt idx="44">
                  <c:v>9.7841000000000005</c:v>
                </c:pt>
                <c:pt idx="45">
                  <c:v>9.7842000000000002</c:v>
                </c:pt>
                <c:pt idx="46">
                  <c:v>9.7842000000000002</c:v>
                </c:pt>
                <c:pt idx="47">
                  <c:v>9.7842000000000002</c:v>
                </c:pt>
                <c:pt idx="48">
                  <c:v>9.7822999999999993</c:v>
                </c:pt>
                <c:pt idx="49">
                  <c:v>9.7621000000000002</c:v>
                </c:pt>
                <c:pt idx="50">
                  <c:v>9.7822999999999993</c:v>
                </c:pt>
                <c:pt idx="51">
                  <c:v>9.7807999999999993</c:v>
                </c:pt>
                <c:pt idx="52">
                  <c:v>9.7841000000000005</c:v>
                </c:pt>
                <c:pt idx="53">
                  <c:v>9.7841000000000005</c:v>
                </c:pt>
                <c:pt idx="54">
                  <c:v>9.7841000000000005</c:v>
                </c:pt>
                <c:pt idx="55">
                  <c:v>9.7842000000000002</c:v>
                </c:pt>
                <c:pt idx="56">
                  <c:v>9.7704000000000004</c:v>
                </c:pt>
                <c:pt idx="57">
                  <c:v>9.6768000000000001</c:v>
                </c:pt>
                <c:pt idx="58">
                  <c:v>9.4490999999999996</c:v>
                </c:pt>
                <c:pt idx="59">
                  <c:v>9.4568999999999992</c:v>
                </c:pt>
                <c:pt idx="60">
                  <c:v>9.4814000000000007</c:v>
                </c:pt>
                <c:pt idx="61">
                  <c:v>9.4814000000000007</c:v>
                </c:pt>
                <c:pt idx="62">
                  <c:v>9.4814000000000007</c:v>
                </c:pt>
                <c:pt idx="63">
                  <c:v>9.4814000000000007</c:v>
                </c:pt>
                <c:pt idx="64">
                  <c:v>9.4761000000000006</c:v>
                </c:pt>
                <c:pt idx="65">
                  <c:v>9.2736000000000001</c:v>
                </c:pt>
                <c:pt idx="66">
                  <c:v>9.2649000000000008</c:v>
                </c:pt>
                <c:pt idx="67">
                  <c:v>9.0511999999999997</c:v>
                </c:pt>
                <c:pt idx="68">
                  <c:v>9.0266999999999999</c:v>
                </c:pt>
                <c:pt idx="69">
                  <c:v>9.0266999999999999</c:v>
                </c:pt>
                <c:pt idx="70">
                  <c:v>9.0266999999999999</c:v>
                </c:pt>
                <c:pt idx="71">
                  <c:v>9.0266999999999999</c:v>
                </c:pt>
                <c:pt idx="72">
                  <c:v>9.0266999999999999</c:v>
                </c:pt>
                <c:pt idx="73">
                  <c:v>8.7710000000000008</c:v>
                </c:pt>
                <c:pt idx="74">
                  <c:v>8.3318999999999992</c:v>
                </c:pt>
                <c:pt idx="75">
                  <c:v>8.3542000000000005</c:v>
                </c:pt>
                <c:pt idx="76">
                  <c:v>8.2453000000000003</c:v>
                </c:pt>
                <c:pt idx="77">
                  <c:v>8.2452000000000005</c:v>
                </c:pt>
                <c:pt idx="78">
                  <c:v>8.2453000000000003</c:v>
                </c:pt>
                <c:pt idx="79">
                  <c:v>8.2393000000000001</c:v>
                </c:pt>
                <c:pt idx="80">
                  <c:v>8.1045999999999996</c:v>
                </c:pt>
                <c:pt idx="81">
                  <c:v>8.0045999999999999</c:v>
                </c:pt>
                <c:pt idx="82">
                  <c:v>8.3115000000000006</c:v>
                </c:pt>
                <c:pt idx="83">
                  <c:v>8.3114000000000008</c:v>
                </c:pt>
                <c:pt idx="84">
                  <c:v>8.3114000000000008</c:v>
                </c:pt>
                <c:pt idx="85">
                  <c:v>8.3114000000000008</c:v>
                </c:pt>
                <c:pt idx="86">
                  <c:v>8.3114000000000008</c:v>
                </c:pt>
                <c:pt idx="87">
                  <c:v>8.3163</c:v>
                </c:pt>
                <c:pt idx="88">
                  <c:v>8.4063999999999997</c:v>
                </c:pt>
                <c:pt idx="89">
                  <c:v>8.3703000000000003</c:v>
                </c:pt>
                <c:pt idx="90">
                  <c:v>8.4724000000000004</c:v>
                </c:pt>
                <c:pt idx="91">
                  <c:v>8.4730000000000008</c:v>
                </c:pt>
                <c:pt idx="92">
                  <c:v>8.4730000000000008</c:v>
                </c:pt>
                <c:pt idx="93">
                  <c:v>8.4730000000000008</c:v>
                </c:pt>
                <c:pt idx="94">
                  <c:v>8.4730000000000008</c:v>
                </c:pt>
                <c:pt idx="95">
                  <c:v>8.4726999999999997</c:v>
                </c:pt>
                <c:pt idx="96">
                  <c:v>8.4088999999999992</c:v>
                </c:pt>
                <c:pt idx="97">
                  <c:v>8.3734000000000002</c:v>
                </c:pt>
                <c:pt idx="98">
                  <c:v>8.6714000000000002</c:v>
                </c:pt>
                <c:pt idx="99">
                  <c:v>8.7505000000000006</c:v>
                </c:pt>
                <c:pt idx="100">
                  <c:v>8.7504000000000008</c:v>
                </c:pt>
                <c:pt idx="101">
                  <c:v>8.7440999999999995</c:v>
                </c:pt>
                <c:pt idx="102">
                  <c:v>8.7440999999999995</c:v>
                </c:pt>
                <c:pt idx="103">
                  <c:v>8.7439999999999998</c:v>
                </c:pt>
                <c:pt idx="104">
                  <c:v>8.8031000000000006</c:v>
                </c:pt>
                <c:pt idx="105">
                  <c:v>8.6476000000000006</c:v>
                </c:pt>
                <c:pt idx="106">
                  <c:v>8.8803000000000001</c:v>
                </c:pt>
                <c:pt idx="107">
                  <c:v>8.8622999999999994</c:v>
                </c:pt>
                <c:pt idx="108">
                  <c:v>8.8619000000000003</c:v>
                </c:pt>
                <c:pt idx="109">
                  <c:v>8.8622999999999994</c:v>
                </c:pt>
                <c:pt idx="110">
                  <c:v>8.8621999999999996</c:v>
                </c:pt>
                <c:pt idx="111">
                  <c:v>8.8622999999999994</c:v>
                </c:pt>
                <c:pt idx="112">
                  <c:v>8.8491</c:v>
                </c:pt>
                <c:pt idx="113">
                  <c:v>8.6943000000000001</c:v>
                </c:pt>
                <c:pt idx="114">
                  <c:v>8.7291000000000007</c:v>
                </c:pt>
                <c:pt idx="115">
                  <c:v>8.7217000000000002</c:v>
                </c:pt>
                <c:pt idx="116">
                  <c:v>8.7223000000000006</c:v>
                </c:pt>
                <c:pt idx="117">
                  <c:v>8.7225000000000001</c:v>
                </c:pt>
                <c:pt idx="118">
                  <c:v>8.7225999999999999</c:v>
                </c:pt>
                <c:pt idx="119">
                  <c:v>8.7216000000000005</c:v>
                </c:pt>
                <c:pt idx="120">
                  <c:v>8.5710999999999995</c:v>
                </c:pt>
                <c:pt idx="121">
                  <c:v>8.5347000000000008</c:v>
                </c:pt>
                <c:pt idx="122">
                  <c:v>8.5719999999999992</c:v>
                </c:pt>
                <c:pt idx="123">
                  <c:v>8.5728000000000009</c:v>
                </c:pt>
                <c:pt idx="124">
                  <c:v>8.5726999999999993</c:v>
                </c:pt>
                <c:pt idx="125">
                  <c:v>8.5728000000000009</c:v>
                </c:pt>
                <c:pt idx="126">
                  <c:v>8.5728000000000009</c:v>
                </c:pt>
                <c:pt idx="127">
                  <c:v>8.5648</c:v>
                </c:pt>
                <c:pt idx="128">
                  <c:v>8.5361999999999991</c:v>
                </c:pt>
                <c:pt idx="129">
                  <c:v>7.7427000000000001</c:v>
                </c:pt>
                <c:pt idx="130">
                  <c:v>7.7427000000000001</c:v>
                </c:pt>
                <c:pt idx="131">
                  <c:v>7.7415000000000003</c:v>
                </c:pt>
                <c:pt idx="132">
                  <c:v>7.6007999999999996</c:v>
                </c:pt>
                <c:pt idx="133">
                  <c:v>7.6018999999999997</c:v>
                </c:pt>
                <c:pt idx="134">
                  <c:v>7.6010999999999997</c:v>
                </c:pt>
                <c:pt idx="135">
                  <c:v>7.6012000000000004</c:v>
                </c:pt>
                <c:pt idx="136">
                  <c:v>7.6012000000000004</c:v>
                </c:pt>
                <c:pt idx="137">
                  <c:v>7.6009000000000002</c:v>
                </c:pt>
                <c:pt idx="138">
                  <c:v>7.6405000000000003</c:v>
                </c:pt>
                <c:pt idx="139">
                  <c:v>7.7141999999999999</c:v>
                </c:pt>
                <c:pt idx="140">
                  <c:v>8.2933000000000003</c:v>
                </c:pt>
                <c:pt idx="141">
                  <c:v>8.3079000000000001</c:v>
                </c:pt>
                <c:pt idx="142">
                  <c:v>8.3081999999999994</c:v>
                </c:pt>
                <c:pt idx="143">
                  <c:v>8.3079999999999998</c:v>
                </c:pt>
                <c:pt idx="144">
                  <c:v>8.3079999999999998</c:v>
                </c:pt>
                <c:pt idx="145">
                  <c:v>8.3091000000000008</c:v>
                </c:pt>
                <c:pt idx="146">
                  <c:v>8.4123999999999999</c:v>
                </c:pt>
                <c:pt idx="147">
                  <c:v>8.7250999999999994</c:v>
                </c:pt>
                <c:pt idx="148">
                  <c:v>9.08</c:v>
                </c:pt>
                <c:pt idx="149">
                  <c:v>8.8309999999999995</c:v>
                </c:pt>
                <c:pt idx="150">
                  <c:v>8.8318999999999992</c:v>
                </c:pt>
                <c:pt idx="151">
                  <c:v>8.8318999999999992</c:v>
                </c:pt>
                <c:pt idx="152">
                  <c:v>8.8160000000000007</c:v>
                </c:pt>
                <c:pt idx="153">
                  <c:v>8.7359000000000009</c:v>
                </c:pt>
                <c:pt idx="154">
                  <c:v>9.0155999999999992</c:v>
                </c:pt>
                <c:pt idx="155">
                  <c:v>9.1393000000000004</c:v>
                </c:pt>
                <c:pt idx="156">
                  <c:v>9.1403999999999996</c:v>
                </c:pt>
                <c:pt idx="157">
                  <c:v>9.1403999999999996</c:v>
                </c:pt>
                <c:pt idx="158">
                  <c:v>9.1403999999999996</c:v>
                </c:pt>
                <c:pt idx="159">
                  <c:v>9.1379999999999999</c:v>
                </c:pt>
                <c:pt idx="160">
                  <c:v>9.1387</c:v>
                </c:pt>
                <c:pt idx="161">
                  <c:v>9.141</c:v>
                </c:pt>
                <c:pt idx="162">
                  <c:v>9.1734000000000009</c:v>
                </c:pt>
                <c:pt idx="163">
                  <c:v>9.1701999999999995</c:v>
                </c:pt>
                <c:pt idx="164">
                  <c:v>9.1701999999999995</c:v>
                </c:pt>
                <c:pt idx="165">
                  <c:v>9.1701999999999995</c:v>
                </c:pt>
                <c:pt idx="166">
                  <c:v>9.1701999999999995</c:v>
                </c:pt>
                <c:pt idx="167">
                  <c:v>9.1715999999999998</c:v>
                </c:pt>
                <c:pt idx="168">
                  <c:v>9.1722000000000001</c:v>
                </c:pt>
                <c:pt idx="169">
                  <c:v>9.1994000000000007</c:v>
                </c:pt>
                <c:pt idx="170">
                  <c:v>9.1986000000000008</c:v>
                </c:pt>
                <c:pt idx="171">
                  <c:v>9.1986000000000008</c:v>
                </c:pt>
                <c:pt idx="172">
                  <c:v>9.1983999999999995</c:v>
                </c:pt>
                <c:pt idx="173">
                  <c:v>9.1984999999999992</c:v>
                </c:pt>
                <c:pt idx="174">
                  <c:v>9.2286000000000001</c:v>
                </c:pt>
                <c:pt idx="175">
                  <c:v>9.5284999999999993</c:v>
                </c:pt>
                <c:pt idx="176">
                  <c:v>9.7528000000000006</c:v>
                </c:pt>
                <c:pt idx="177">
                  <c:v>9.7683</c:v>
                </c:pt>
                <c:pt idx="178">
                  <c:v>9.7683</c:v>
                </c:pt>
                <c:pt idx="179">
                  <c:v>9.7683</c:v>
                </c:pt>
                <c:pt idx="180">
                  <c:v>9.7683</c:v>
                </c:pt>
                <c:pt idx="181">
                  <c:v>9.7690000000000001</c:v>
                </c:pt>
                <c:pt idx="182">
                  <c:v>9.8147000000000002</c:v>
                </c:pt>
                <c:pt idx="183">
                  <c:v>9.9880999999999993</c:v>
                </c:pt>
                <c:pt idx="184">
                  <c:v>10.4907</c:v>
                </c:pt>
                <c:pt idx="185">
                  <c:v>10.4992</c:v>
                </c:pt>
                <c:pt idx="186">
                  <c:v>10.4999</c:v>
                </c:pt>
                <c:pt idx="187">
                  <c:v>10.4992</c:v>
                </c:pt>
                <c:pt idx="188">
                  <c:v>10.4992</c:v>
                </c:pt>
                <c:pt idx="189">
                  <c:v>10.5008</c:v>
                </c:pt>
                <c:pt idx="190">
                  <c:v>10.501300000000001</c:v>
                </c:pt>
                <c:pt idx="191">
                  <c:v>10.7653</c:v>
                </c:pt>
                <c:pt idx="192">
                  <c:v>11.5745</c:v>
                </c:pt>
                <c:pt idx="193">
                  <c:v>12.168200000000001</c:v>
                </c:pt>
                <c:pt idx="194">
                  <c:v>12.168200000000001</c:v>
                </c:pt>
                <c:pt idx="195">
                  <c:v>12.168200000000001</c:v>
                </c:pt>
                <c:pt idx="196">
                  <c:v>12.168200000000001</c:v>
                </c:pt>
                <c:pt idx="197">
                  <c:v>12.167999999999999</c:v>
                </c:pt>
                <c:pt idx="198">
                  <c:v>12.3094</c:v>
                </c:pt>
                <c:pt idx="199">
                  <c:v>13.007099999999999</c:v>
                </c:pt>
                <c:pt idx="200">
                  <c:v>13.5303</c:v>
                </c:pt>
                <c:pt idx="201">
                  <c:v>13.765000000000001</c:v>
                </c:pt>
                <c:pt idx="202">
                  <c:v>13.764900000000001</c:v>
                </c:pt>
                <c:pt idx="203">
                  <c:v>13.764900000000001</c:v>
                </c:pt>
                <c:pt idx="204">
                  <c:v>13.764900000000001</c:v>
                </c:pt>
                <c:pt idx="205">
                  <c:v>13.764900000000001</c:v>
                </c:pt>
                <c:pt idx="206">
                  <c:v>13.818300000000001</c:v>
                </c:pt>
                <c:pt idx="207">
                  <c:v>13.8878</c:v>
                </c:pt>
                <c:pt idx="208">
                  <c:v>14.251799999999999</c:v>
                </c:pt>
                <c:pt idx="209">
                  <c:v>14.3148</c:v>
                </c:pt>
                <c:pt idx="210">
                  <c:v>14.3117</c:v>
                </c:pt>
                <c:pt idx="211">
                  <c:v>14.3116</c:v>
                </c:pt>
                <c:pt idx="212">
                  <c:v>14.3118</c:v>
                </c:pt>
                <c:pt idx="213">
                  <c:v>14.312200000000001</c:v>
                </c:pt>
                <c:pt idx="214">
                  <c:v>14.275399999999999</c:v>
                </c:pt>
                <c:pt idx="215">
                  <c:v>14.2971</c:v>
                </c:pt>
                <c:pt idx="216">
                  <c:v>14.5954</c:v>
                </c:pt>
                <c:pt idx="217">
                  <c:v>14.7224</c:v>
                </c:pt>
                <c:pt idx="218">
                  <c:v>14.718</c:v>
                </c:pt>
                <c:pt idx="219">
                  <c:v>14.7179</c:v>
                </c:pt>
                <c:pt idx="220">
                  <c:v>14.717599999999999</c:v>
                </c:pt>
                <c:pt idx="221">
                  <c:v>14.9519</c:v>
                </c:pt>
                <c:pt idx="222">
                  <c:v>15.4953</c:v>
                </c:pt>
                <c:pt idx="223">
                  <c:v>15.8369</c:v>
                </c:pt>
                <c:pt idx="224">
                  <c:v>15.842599999999999</c:v>
                </c:pt>
                <c:pt idx="225">
                  <c:v>15.842599999999999</c:v>
                </c:pt>
                <c:pt idx="226">
                  <c:v>15.842599999999999</c:v>
                </c:pt>
                <c:pt idx="227">
                  <c:v>15.842599999999999</c:v>
                </c:pt>
                <c:pt idx="228">
                  <c:v>15.846500000000001</c:v>
                </c:pt>
                <c:pt idx="229">
                  <c:v>16.2685</c:v>
                </c:pt>
                <c:pt idx="230">
                  <c:v>16.758400000000002</c:v>
                </c:pt>
                <c:pt idx="231">
                  <c:v>17.082000000000001</c:v>
                </c:pt>
                <c:pt idx="232">
                  <c:v>17.0838</c:v>
                </c:pt>
                <c:pt idx="233">
                  <c:v>17.085100000000001</c:v>
                </c:pt>
                <c:pt idx="234">
                  <c:v>17.085100000000001</c:v>
                </c:pt>
                <c:pt idx="235">
                  <c:v>17.085000000000001</c:v>
                </c:pt>
                <c:pt idx="236">
                  <c:v>17.0976</c:v>
                </c:pt>
                <c:pt idx="237">
                  <c:v>17.367999999999999</c:v>
                </c:pt>
                <c:pt idx="238">
                  <c:v>17.845199999999998</c:v>
                </c:pt>
                <c:pt idx="239">
                  <c:v>18.459399999999999</c:v>
                </c:pt>
                <c:pt idx="240">
                  <c:v>18.460599999999999</c:v>
                </c:pt>
                <c:pt idx="241">
                  <c:v>18.460599999999999</c:v>
                </c:pt>
                <c:pt idx="242">
                  <c:v>18.460599999999999</c:v>
                </c:pt>
                <c:pt idx="243">
                  <c:v>18.4605</c:v>
                </c:pt>
                <c:pt idx="244">
                  <c:v>18.458600000000001</c:v>
                </c:pt>
                <c:pt idx="245">
                  <c:v>18.7455</c:v>
                </c:pt>
                <c:pt idx="246">
                  <c:v>19.341699999999999</c:v>
                </c:pt>
                <c:pt idx="247">
                  <c:v>20.033300000000001</c:v>
                </c:pt>
                <c:pt idx="248">
                  <c:v>20.033300000000001</c:v>
                </c:pt>
                <c:pt idx="249">
                  <c:v>20.066700000000001</c:v>
                </c:pt>
                <c:pt idx="250">
                  <c:v>20.066700000000001</c:v>
                </c:pt>
                <c:pt idx="251">
                  <c:v>20.066700000000001</c:v>
                </c:pt>
                <c:pt idx="252">
                  <c:v>20.066700000000001</c:v>
                </c:pt>
                <c:pt idx="253">
                  <c:v>20.097899999999999</c:v>
                </c:pt>
                <c:pt idx="254">
                  <c:v>20.875399999999999</c:v>
                </c:pt>
                <c:pt idx="255">
                  <c:v>21.669</c:v>
                </c:pt>
                <c:pt idx="256">
                  <c:v>22.096900000000002</c:v>
                </c:pt>
                <c:pt idx="257">
                  <c:v>22.1264</c:v>
                </c:pt>
                <c:pt idx="258">
                  <c:v>22.1266</c:v>
                </c:pt>
                <c:pt idx="259">
                  <c:v>22.1265</c:v>
                </c:pt>
                <c:pt idx="260">
                  <c:v>22.130099999999999</c:v>
                </c:pt>
                <c:pt idx="261">
                  <c:v>22.192</c:v>
                </c:pt>
                <c:pt idx="262">
                  <c:v>22.757300000000001</c:v>
                </c:pt>
                <c:pt idx="263">
                  <c:v>23.221699999999998</c:v>
                </c:pt>
                <c:pt idx="264">
                  <c:v>23.854800000000001</c:v>
                </c:pt>
                <c:pt idx="265">
                  <c:v>23.860900000000001</c:v>
                </c:pt>
                <c:pt idx="266">
                  <c:v>23.859300000000001</c:v>
                </c:pt>
                <c:pt idx="267">
                  <c:v>23.859300000000001</c:v>
                </c:pt>
                <c:pt idx="268">
                  <c:v>23.859300000000001</c:v>
                </c:pt>
                <c:pt idx="269">
                  <c:v>23.859300000000001</c:v>
                </c:pt>
                <c:pt idx="270">
                  <c:v>23.872199999999999</c:v>
                </c:pt>
                <c:pt idx="271">
                  <c:v>24.565799999999999</c:v>
                </c:pt>
                <c:pt idx="272">
                  <c:v>25.212900000000001</c:v>
                </c:pt>
                <c:pt idx="273">
                  <c:v>25.4983</c:v>
                </c:pt>
                <c:pt idx="274">
                  <c:v>25.498899999999999</c:v>
                </c:pt>
                <c:pt idx="275">
                  <c:v>25.498999999999999</c:v>
                </c:pt>
                <c:pt idx="276">
                  <c:v>25.498999999999999</c:v>
                </c:pt>
                <c:pt idx="277">
                  <c:v>25.498999999999999</c:v>
                </c:pt>
                <c:pt idx="278">
                  <c:v>25.544599999999999</c:v>
                </c:pt>
                <c:pt idx="279">
                  <c:v>26.506</c:v>
                </c:pt>
                <c:pt idx="280">
                  <c:v>27.966000000000001</c:v>
                </c:pt>
                <c:pt idx="281">
                  <c:v>29.258099999999999</c:v>
                </c:pt>
                <c:pt idx="282">
                  <c:v>29.497599999999998</c:v>
                </c:pt>
                <c:pt idx="283">
                  <c:v>29.497499999999999</c:v>
                </c:pt>
                <c:pt idx="284">
                  <c:v>29.497499999999999</c:v>
                </c:pt>
                <c:pt idx="285">
                  <c:v>29.497499999999999</c:v>
                </c:pt>
                <c:pt idx="286">
                  <c:v>29.549399999999999</c:v>
                </c:pt>
                <c:pt idx="287">
                  <c:v>29.843900000000001</c:v>
                </c:pt>
                <c:pt idx="288">
                  <c:v>30.215499999999999</c:v>
                </c:pt>
                <c:pt idx="289">
                  <c:v>30.786200000000001</c:v>
                </c:pt>
                <c:pt idx="290">
                  <c:v>30.765899999999998</c:v>
                </c:pt>
                <c:pt idx="291">
                  <c:v>30.765899999999998</c:v>
                </c:pt>
                <c:pt idx="292">
                  <c:v>30.765899999999998</c:v>
                </c:pt>
                <c:pt idx="293">
                  <c:v>31.0899</c:v>
                </c:pt>
                <c:pt idx="294">
                  <c:v>32.055300000000003</c:v>
                </c:pt>
                <c:pt idx="295">
                  <c:v>34.033700000000003</c:v>
                </c:pt>
                <c:pt idx="296">
                  <c:v>35.590699999999998</c:v>
                </c:pt>
                <c:pt idx="297">
                  <c:v>35.601100000000002</c:v>
                </c:pt>
                <c:pt idx="298">
                  <c:v>35.601100000000002</c:v>
                </c:pt>
                <c:pt idx="299">
                  <c:v>35.601100000000002</c:v>
                </c:pt>
                <c:pt idx="300">
                  <c:v>35.601100000000002</c:v>
                </c:pt>
                <c:pt idx="301">
                  <c:v>35.856400000000001</c:v>
                </c:pt>
                <c:pt idx="302">
                  <c:v>37.3476</c:v>
                </c:pt>
                <c:pt idx="303">
                  <c:v>38.992100000000001</c:v>
                </c:pt>
                <c:pt idx="304">
                  <c:v>39.501300000000001</c:v>
                </c:pt>
                <c:pt idx="305">
                  <c:v>39.501300000000001</c:v>
                </c:pt>
                <c:pt idx="306">
                  <c:v>39.501300000000001</c:v>
                </c:pt>
                <c:pt idx="307">
                  <c:v>39.501300000000001</c:v>
                </c:pt>
                <c:pt idx="308">
                  <c:v>39.501399999999997</c:v>
                </c:pt>
                <c:pt idx="309">
                  <c:v>39.512999999999998</c:v>
                </c:pt>
                <c:pt idx="310">
                  <c:v>40.088999999999999</c:v>
                </c:pt>
                <c:pt idx="311">
                  <c:v>40.552300000000002</c:v>
                </c:pt>
                <c:pt idx="312">
                  <c:v>40.902299999999997</c:v>
                </c:pt>
                <c:pt idx="313">
                  <c:v>40.902799999999999</c:v>
                </c:pt>
                <c:pt idx="314">
                  <c:v>40.902700000000003</c:v>
                </c:pt>
                <c:pt idx="315">
                  <c:v>40.902700000000003</c:v>
                </c:pt>
                <c:pt idx="316">
                  <c:v>40.902700000000003</c:v>
                </c:pt>
                <c:pt idx="317">
                  <c:v>40.902700000000003</c:v>
                </c:pt>
                <c:pt idx="318">
                  <c:v>40.9024</c:v>
                </c:pt>
                <c:pt idx="319">
                  <c:v>40.9024</c:v>
                </c:pt>
                <c:pt idx="320">
                  <c:v>40.9041</c:v>
                </c:pt>
                <c:pt idx="321">
                  <c:v>40.9041</c:v>
                </c:pt>
                <c:pt idx="322">
                  <c:v>40.904000000000003</c:v>
                </c:pt>
                <c:pt idx="323">
                  <c:v>40.9041</c:v>
                </c:pt>
                <c:pt idx="324">
                  <c:v>40.904000000000003</c:v>
                </c:pt>
                <c:pt idx="325">
                  <c:v>40.904299999999999</c:v>
                </c:pt>
                <c:pt idx="326">
                  <c:v>41.036000000000001</c:v>
                </c:pt>
                <c:pt idx="327">
                  <c:v>41.214399999999998</c:v>
                </c:pt>
                <c:pt idx="328">
                  <c:v>41.265300000000003</c:v>
                </c:pt>
                <c:pt idx="329">
                  <c:v>41.276299999999999</c:v>
                </c:pt>
                <c:pt idx="330">
                  <c:v>41.276400000000002</c:v>
                </c:pt>
                <c:pt idx="331">
                  <c:v>41.276499999999999</c:v>
                </c:pt>
                <c:pt idx="332">
                  <c:v>41.276299999999999</c:v>
                </c:pt>
                <c:pt idx="333">
                  <c:v>41.2836</c:v>
                </c:pt>
                <c:pt idx="334">
                  <c:v>41.496000000000002</c:v>
                </c:pt>
                <c:pt idx="335">
                  <c:v>41.809699999999999</c:v>
                </c:pt>
                <c:pt idx="336">
                  <c:v>41.795699999999997</c:v>
                </c:pt>
                <c:pt idx="337">
                  <c:v>41.795999999999999</c:v>
                </c:pt>
                <c:pt idx="338">
                  <c:v>41.795699999999997</c:v>
                </c:pt>
                <c:pt idx="339">
                  <c:v>41.795900000000003</c:v>
                </c:pt>
                <c:pt idx="340">
                  <c:v>41.929900000000004</c:v>
                </c:pt>
                <c:pt idx="341">
                  <c:v>42.221299999999999</c:v>
                </c:pt>
                <c:pt idx="342">
                  <c:v>42.212899999999998</c:v>
                </c:pt>
                <c:pt idx="343">
                  <c:v>42.211300000000001</c:v>
                </c:pt>
                <c:pt idx="344">
                  <c:v>42.211500000000001</c:v>
                </c:pt>
                <c:pt idx="345">
                  <c:v>42.211500000000001</c:v>
                </c:pt>
                <c:pt idx="346">
                  <c:v>42.211399999999998</c:v>
                </c:pt>
                <c:pt idx="347">
                  <c:v>42.211399999999998</c:v>
                </c:pt>
                <c:pt idx="348">
                  <c:v>42.218600000000002</c:v>
                </c:pt>
                <c:pt idx="349">
                  <c:v>42.400599999999997</c:v>
                </c:pt>
                <c:pt idx="350">
                  <c:v>42.491300000000003</c:v>
                </c:pt>
                <c:pt idx="351">
                  <c:v>42.491100000000003</c:v>
                </c:pt>
                <c:pt idx="352">
                  <c:v>42.491199999999999</c:v>
                </c:pt>
                <c:pt idx="353">
                  <c:v>42.491</c:v>
                </c:pt>
                <c:pt idx="354">
                  <c:v>42.491100000000003</c:v>
                </c:pt>
                <c:pt idx="355">
                  <c:v>42.491500000000002</c:v>
                </c:pt>
                <c:pt idx="356">
                  <c:v>42.491</c:v>
                </c:pt>
                <c:pt idx="357">
                  <c:v>42.664299999999997</c:v>
                </c:pt>
                <c:pt idx="358">
                  <c:v>42.941200000000002</c:v>
                </c:pt>
                <c:pt idx="359">
                  <c:v>42.936500000000002</c:v>
                </c:pt>
                <c:pt idx="360">
                  <c:v>42.936599999999999</c:v>
                </c:pt>
                <c:pt idx="361">
                  <c:v>42.936599999999999</c:v>
                </c:pt>
                <c:pt idx="362">
                  <c:v>42.936599999999999</c:v>
                </c:pt>
                <c:pt idx="363">
                  <c:v>42.936500000000002</c:v>
                </c:pt>
                <c:pt idx="364">
                  <c:v>42.938899999999997</c:v>
                </c:pt>
                <c:pt idx="365">
                  <c:v>42.894500000000001</c:v>
                </c:pt>
                <c:pt idx="366">
                  <c:v>42.902900000000002</c:v>
                </c:pt>
                <c:pt idx="367">
                  <c:v>42.902299999999997</c:v>
                </c:pt>
                <c:pt idx="368">
                  <c:v>42.902200000000001</c:v>
                </c:pt>
                <c:pt idx="369">
                  <c:v>42.902299999999997</c:v>
                </c:pt>
                <c:pt idx="370">
                  <c:v>42.902299999999997</c:v>
                </c:pt>
                <c:pt idx="371">
                  <c:v>42.902299999999997</c:v>
                </c:pt>
                <c:pt idx="372">
                  <c:v>42.9223</c:v>
                </c:pt>
                <c:pt idx="373">
                  <c:v>43.1678</c:v>
                </c:pt>
                <c:pt idx="374">
                  <c:v>43.557200000000002</c:v>
                </c:pt>
                <c:pt idx="375">
                  <c:v>44.331800000000001</c:v>
                </c:pt>
                <c:pt idx="376">
                  <c:v>44.320099999999996</c:v>
                </c:pt>
                <c:pt idx="377">
                  <c:v>44.319899999999997</c:v>
                </c:pt>
                <c:pt idx="378">
                  <c:v>44.319899999999997</c:v>
                </c:pt>
                <c:pt idx="379">
                  <c:v>44.319899999999997</c:v>
                </c:pt>
                <c:pt idx="380">
                  <c:v>44.3611</c:v>
                </c:pt>
                <c:pt idx="381">
                  <c:v>45.045699999999997</c:v>
                </c:pt>
                <c:pt idx="382">
                  <c:v>46.0169</c:v>
                </c:pt>
                <c:pt idx="383">
                  <c:v>47.060400000000001</c:v>
                </c:pt>
                <c:pt idx="384">
                  <c:v>47.0458</c:v>
                </c:pt>
                <c:pt idx="385">
                  <c:v>47.0458</c:v>
                </c:pt>
                <c:pt idx="386">
                  <c:v>47.0458</c:v>
                </c:pt>
                <c:pt idx="387">
                  <c:v>47.0458</c:v>
                </c:pt>
                <c:pt idx="388">
                  <c:v>47.0458</c:v>
                </c:pt>
                <c:pt idx="389">
                  <c:v>47.104999999999997</c:v>
                </c:pt>
                <c:pt idx="390">
                  <c:v>47.547699999999999</c:v>
                </c:pt>
                <c:pt idx="391">
                  <c:v>47.450899999999997</c:v>
                </c:pt>
                <c:pt idx="392">
                  <c:v>47.479100000000003</c:v>
                </c:pt>
                <c:pt idx="393">
                  <c:v>47.479100000000003</c:v>
                </c:pt>
                <c:pt idx="394">
                  <c:v>47.479399999999998</c:v>
                </c:pt>
                <c:pt idx="395">
                  <c:v>47.479100000000003</c:v>
                </c:pt>
                <c:pt idx="396">
                  <c:v>47.474600000000002</c:v>
                </c:pt>
                <c:pt idx="397">
                  <c:v>47.649700000000003</c:v>
                </c:pt>
                <c:pt idx="398">
                  <c:v>48.4221</c:v>
                </c:pt>
                <c:pt idx="399">
                  <c:v>48.796900000000001</c:v>
                </c:pt>
                <c:pt idx="400">
                  <c:v>48.776499999999999</c:v>
                </c:pt>
                <c:pt idx="401">
                  <c:v>48.776600000000002</c:v>
                </c:pt>
                <c:pt idx="402">
                  <c:v>48.776400000000002</c:v>
                </c:pt>
                <c:pt idx="403">
                  <c:v>48.776499999999999</c:v>
                </c:pt>
                <c:pt idx="404">
                  <c:v>48.780200000000001</c:v>
                </c:pt>
                <c:pt idx="405">
                  <c:v>49.148299999999999</c:v>
                </c:pt>
                <c:pt idx="406">
                  <c:v>49.876100000000001</c:v>
                </c:pt>
                <c:pt idx="407">
                  <c:v>50.648000000000003</c:v>
                </c:pt>
                <c:pt idx="408">
                  <c:v>50.841299999999997</c:v>
                </c:pt>
                <c:pt idx="409">
                  <c:v>50.841299999999997</c:v>
                </c:pt>
                <c:pt idx="410">
                  <c:v>50.841299999999997</c:v>
                </c:pt>
                <c:pt idx="411">
                  <c:v>50.841299999999997</c:v>
                </c:pt>
                <c:pt idx="412">
                  <c:v>50.857199999999999</c:v>
                </c:pt>
                <c:pt idx="413">
                  <c:v>51.408099999999997</c:v>
                </c:pt>
                <c:pt idx="414">
                  <c:v>51.886400000000002</c:v>
                </c:pt>
                <c:pt idx="415">
                  <c:v>52.3459</c:v>
                </c:pt>
                <c:pt idx="416">
                  <c:v>52.340200000000003</c:v>
                </c:pt>
                <c:pt idx="417">
                  <c:v>52.345100000000002</c:v>
                </c:pt>
                <c:pt idx="418">
                  <c:v>52.345399999999998</c:v>
                </c:pt>
                <c:pt idx="419">
                  <c:v>52.340299999999999</c:v>
                </c:pt>
                <c:pt idx="420">
                  <c:v>52.340299999999999</c:v>
                </c:pt>
                <c:pt idx="421">
                  <c:v>52.340299999999999</c:v>
                </c:pt>
                <c:pt idx="422">
                  <c:v>52.340299999999999</c:v>
                </c:pt>
                <c:pt idx="423">
                  <c:v>52.357300000000002</c:v>
                </c:pt>
                <c:pt idx="424">
                  <c:v>52.354399999999998</c:v>
                </c:pt>
                <c:pt idx="425">
                  <c:v>52.354300000000002</c:v>
                </c:pt>
                <c:pt idx="426">
                  <c:v>52.354399999999998</c:v>
                </c:pt>
                <c:pt idx="427">
                  <c:v>52.354500000000002</c:v>
                </c:pt>
                <c:pt idx="428">
                  <c:v>52.340499999999999</c:v>
                </c:pt>
                <c:pt idx="429">
                  <c:v>52.3354</c:v>
                </c:pt>
                <c:pt idx="430">
                  <c:v>52.340600000000002</c:v>
                </c:pt>
                <c:pt idx="431">
                  <c:v>52.340200000000003</c:v>
                </c:pt>
                <c:pt idx="432">
                  <c:v>52.354300000000002</c:v>
                </c:pt>
                <c:pt idx="433">
                  <c:v>52.354399999999998</c:v>
                </c:pt>
                <c:pt idx="434">
                  <c:v>52.354399999999998</c:v>
                </c:pt>
                <c:pt idx="435">
                  <c:v>52.354599999999998</c:v>
                </c:pt>
                <c:pt idx="436">
                  <c:v>52.354500000000002</c:v>
                </c:pt>
                <c:pt idx="437">
                  <c:v>52.340299999999999</c:v>
                </c:pt>
                <c:pt idx="438">
                  <c:v>52.3367</c:v>
                </c:pt>
                <c:pt idx="439">
                  <c:v>52.340200000000003</c:v>
                </c:pt>
                <c:pt idx="440">
                  <c:v>52.337800000000001</c:v>
                </c:pt>
                <c:pt idx="441">
                  <c:v>52.338000000000001</c:v>
                </c:pt>
                <c:pt idx="442">
                  <c:v>52.337899999999998</c:v>
                </c:pt>
                <c:pt idx="443">
                  <c:v>52.340299999999999</c:v>
                </c:pt>
                <c:pt idx="444">
                  <c:v>52.340299999999999</c:v>
                </c:pt>
                <c:pt idx="445">
                  <c:v>52.340400000000002</c:v>
                </c:pt>
                <c:pt idx="446">
                  <c:v>52.340299999999999</c:v>
                </c:pt>
                <c:pt idx="447">
                  <c:v>52.354399999999998</c:v>
                </c:pt>
                <c:pt idx="448">
                  <c:v>52.354599999999998</c:v>
                </c:pt>
                <c:pt idx="449">
                  <c:v>52.354500000000002</c:v>
                </c:pt>
                <c:pt idx="450">
                  <c:v>52.354500000000002</c:v>
                </c:pt>
                <c:pt idx="451">
                  <c:v>52.354399999999998</c:v>
                </c:pt>
                <c:pt idx="452">
                  <c:v>52.340800000000002</c:v>
                </c:pt>
                <c:pt idx="453">
                  <c:v>52.352899999999998</c:v>
                </c:pt>
                <c:pt idx="454">
                  <c:v>52.340899999999998</c:v>
                </c:pt>
                <c:pt idx="455">
                  <c:v>52.333199999999998</c:v>
                </c:pt>
                <c:pt idx="456">
                  <c:v>52.354599999999998</c:v>
                </c:pt>
                <c:pt idx="457">
                  <c:v>52.354500000000002</c:v>
                </c:pt>
                <c:pt idx="458">
                  <c:v>52.354599999999998</c:v>
                </c:pt>
                <c:pt idx="459">
                  <c:v>52.354700000000001</c:v>
                </c:pt>
                <c:pt idx="460">
                  <c:v>52.345199999999998</c:v>
                </c:pt>
                <c:pt idx="461">
                  <c:v>52.354100000000003</c:v>
                </c:pt>
                <c:pt idx="462">
                  <c:v>52.356099999999998</c:v>
                </c:pt>
                <c:pt idx="463">
                  <c:v>52.355400000000003</c:v>
                </c:pt>
                <c:pt idx="464">
                  <c:v>52.338099999999997</c:v>
                </c:pt>
                <c:pt idx="465">
                  <c:v>52.338099999999997</c:v>
                </c:pt>
                <c:pt idx="466">
                  <c:v>52.338099999999997</c:v>
                </c:pt>
                <c:pt idx="467">
                  <c:v>52.340299999999999</c:v>
                </c:pt>
                <c:pt idx="468">
                  <c:v>52.349800000000002</c:v>
                </c:pt>
                <c:pt idx="469">
                  <c:v>52.336100000000002</c:v>
                </c:pt>
                <c:pt idx="470">
                  <c:v>52.356499999999997</c:v>
                </c:pt>
                <c:pt idx="471">
                  <c:v>52.341000000000001</c:v>
                </c:pt>
                <c:pt idx="472">
                  <c:v>52.338299999999997</c:v>
                </c:pt>
                <c:pt idx="473">
                  <c:v>52.338000000000001</c:v>
                </c:pt>
                <c:pt idx="474">
                  <c:v>52.338299999999997</c:v>
                </c:pt>
                <c:pt idx="475">
                  <c:v>52.340899999999998</c:v>
                </c:pt>
                <c:pt idx="476">
                  <c:v>52.354100000000003</c:v>
                </c:pt>
                <c:pt idx="477">
                  <c:v>52.341299999999997</c:v>
                </c:pt>
                <c:pt idx="478">
                  <c:v>52.3476</c:v>
                </c:pt>
                <c:pt idx="479">
                  <c:v>52.354700000000001</c:v>
                </c:pt>
                <c:pt idx="480">
                  <c:v>52.354300000000002</c:v>
                </c:pt>
                <c:pt idx="481">
                  <c:v>52.354300000000002</c:v>
                </c:pt>
                <c:pt idx="482">
                  <c:v>52.354399999999998</c:v>
                </c:pt>
                <c:pt idx="483">
                  <c:v>52.354300000000002</c:v>
                </c:pt>
                <c:pt idx="484">
                  <c:v>52.340899999999998</c:v>
                </c:pt>
                <c:pt idx="485">
                  <c:v>52.329700000000003</c:v>
                </c:pt>
                <c:pt idx="486">
                  <c:v>52.347799999999999</c:v>
                </c:pt>
                <c:pt idx="487">
                  <c:v>52.354599999999998</c:v>
                </c:pt>
                <c:pt idx="488">
                  <c:v>52.354599999999998</c:v>
                </c:pt>
                <c:pt idx="489">
                  <c:v>52.354500000000002</c:v>
                </c:pt>
                <c:pt idx="490">
                  <c:v>52.354500000000002</c:v>
                </c:pt>
                <c:pt idx="491">
                  <c:v>52.354500000000002</c:v>
                </c:pt>
                <c:pt idx="492">
                  <c:v>52.3504</c:v>
                </c:pt>
                <c:pt idx="493">
                  <c:v>52.340800000000002</c:v>
                </c:pt>
                <c:pt idx="494">
                  <c:v>52.3414</c:v>
                </c:pt>
                <c:pt idx="495">
                  <c:v>52.354500000000002</c:v>
                </c:pt>
                <c:pt idx="496">
                  <c:v>52.354500000000002</c:v>
                </c:pt>
                <c:pt idx="497">
                  <c:v>52.354399999999998</c:v>
                </c:pt>
                <c:pt idx="498">
                  <c:v>52.354500000000002</c:v>
                </c:pt>
                <c:pt idx="499">
                  <c:v>52.354300000000002</c:v>
                </c:pt>
                <c:pt idx="500">
                  <c:v>52.340800000000002</c:v>
                </c:pt>
                <c:pt idx="501">
                  <c:v>52.337200000000003</c:v>
                </c:pt>
                <c:pt idx="502">
                  <c:v>52.328499999999998</c:v>
                </c:pt>
                <c:pt idx="503">
                  <c:v>52.347799999999999</c:v>
                </c:pt>
                <c:pt idx="504">
                  <c:v>52.354399999999998</c:v>
                </c:pt>
                <c:pt idx="505">
                  <c:v>52.354399999999998</c:v>
                </c:pt>
                <c:pt idx="506">
                  <c:v>52.354599999999998</c:v>
                </c:pt>
                <c:pt idx="507">
                  <c:v>52.354399999999998</c:v>
                </c:pt>
                <c:pt idx="508">
                  <c:v>52.354399999999998</c:v>
                </c:pt>
                <c:pt idx="509">
                  <c:v>52.354399999999998</c:v>
                </c:pt>
                <c:pt idx="510">
                  <c:v>52.350499999999997</c:v>
                </c:pt>
                <c:pt idx="511">
                  <c:v>52.336100000000002</c:v>
                </c:pt>
                <c:pt idx="512">
                  <c:v>52.345399999999998</c:v>
                </c:pt>
                <c:pt idx="513">
                  <c:v>52.345700000000001</c:v>
                </c:pt>
                <c:pt idx="514">
                  <c:v>52.345500000000001</c:v>
                </c:pt>
                <c:pt idx="515">
                  <c:v>52.344700000000003</c:v>
                </c:pt>
                <c:pt idx="516">
                  <c:v>52.346499999999999</c:v>
                </c:pt>
                <c:pt idx="517">
                  <c:v>52.340800000000002</c:v>
                </c:pt>
                <c:pt idx="518">
                  <c:v>52.330500000000001</c:v>
                </c:pt>
                <c:pt idx="519">
                  <c:v>52.345199999999998</c:v>
                </c:pt>
                <c:pt idx="520">
                  <c:v>52.345700000000001</c:v>
                </c:pt>
                <c:pt idx="521">
                  <c:v>52.344999999999999</c:v>
                </c:pt>
                <c:pt idx="522">
                  <c:v>52.345399999999998</c:v>
                </c:pt>
                <c:pt idx="523">
                  <c:v>52.345700000000001</c:v>
                </c:pt>
                <c:pt idx="524">
                  <c:v>52.3386</c:v>
                </c:pt>
                <c:pt idx="525">
                  <c:v>52.340800000000002</c:v>
                </c:pt>
                <c:pt idx="526">
                  <c:v>52.334600000000002</c:v>
                </c:pt>
                <c:pt idx="527">
                  <c:v>52.343800000000002</c:v>
                </c:pt>
                <c:pt idx="528">
                  <c:v>52.354599999999998</c:v>
                </c:pt>
                <c:pt idx="529">
                  <c:v>52.354599999999998</c:v>
                </c:pt>
                <c:pt idx="530">
                  <c:v>52.354599999999998</c:v>
                </c:pt>
                <c:pt idx="531">
                  <c:v>52.354500000000002</c:v>
                </c:pt>
                <c:pt idx="532">
                  <c:v>52.354700000000001</c:v>
                </c:pt>
                <c:pt idx="533">
                  <c:v>52.340800000000002</c:v>
                </c:pt>
                <c:pt idx="534">
                  <c:v>52.345500000000001</c:v>
                </c:pt>
                <c:pt idx="535">
                  <c:v>52.345500000000001</c:v>
                </c:pt>
                <c:pt idx="536">
                  <c:v>52.345500000000001</c:v>
                </c:pt>
                <c:pt idx="537">
                  <c:v>52.345500000000001</c:v>
                </c:pt>
                <c:pt idx="538">
                  <c:v>52.345500000000001</c:v>
                </c:pt>
                <c:pt idx="539">
                  <c:v>52.345500000000001</c:v>
                </c:pt>
                <c:pt idx="540">
                  <c:v>52.344999999999999</c:v>
                </c:pt>
                <c:pt idx="541">
                  <c:v>52.344900000000003</c:v>
                </c:pt>
                <c:pt idx="542">
                  <c:v>52.344999999999999</c:v>
                </c:pt>
                <c:pt idx="543">
                  <c:v>52.354599999999998</c:v>
                </c:pt>
                <c:pt idx="544">
                  <c:v>52.354599999999998</c:v>
                </c:pt>
                <c:pt idx="545">
                  <c:v>52.354599999999998</c:v>
                </c:pt>
                <c:pt idx="546">
                  <c:v>52.354599999999998</c:v>
                </c:pt>
                <c:pt idx="547">
                  <c:v>52.354500000000002</c:v>
                </c:pt>
                <c:pt idx="548">
                  <c:v>52.340299999999999</c:v>
                </c:pt>
                <c:pt idx="549">
                  <c:v>52.342599999999997</c:v>
                </c:pt>
                <c:pt idx="550">
                  <c:v>52.352899999999998</c:v>
                </c:pt>
                <c:pt idx="551">
                  <c:v>52.345700000000001</c:v>
                </c:pt>
                <c:pt idx="552">
                  <c:v>52.354799999999997</c:v>
                </c:pt>
                <c:pt idx="553">
                  <c:v>52.355499999999999</c:v>
                </c:pt>
                <c:pt idx="554">
                  <c:v>52.354500000000002</c:v>
                </c:pt>
                <c:pt idx="555">
                  <c:v>52.354500000000002</c:v>
                </c:pt>
                <c:pt idx="556">
                  <c:v>52.354500000000002</c:v>
                </c:pt>
                <c:pt idx="557">
                  <c:v>52.340400000000002</c:v>
                </c:pt>
                <c:pt idx="558">
                  <c:v>52.3386</c:v>
                </c:pt>
                <c:pt idx="559">
                  <c:v>52.354900000000001</c:v>
                </c:pt>
                <c:pt idx="560">
                  <c:v>52.354500000000002</c:v>
                </c:pt>
                <c:pt idx="561">
                  <c:v>52.354500000000002</c:v>
                </c:pt>
                <c:pt idx="562">
                  <c:v>52.354500000000002</c:v>
                </c:pt>
                <c:pt idx="563">
                  <c:v>52.354799999999997</c:v>
                </c:pt>
                <c:pt idx="564">
                  <c:v>52.354100000000003</c:v>
                </c:pt>
                <c:pt idx="565">
                  <c:v>52.340299999999999</c:v>
                </c:pt>
                <c:pt idx="566">
                  <c:v>52.345799999999997</c:v>
                </c:pt>
                <c:pt idx="567">
                  <c:v>52.344299999999997</c:v>
                </c:pt>
                <c:pt idx="568">
                  <c:v>52.354399999999998</c:v>
                </c:pt>
                <c:pt idx="569">
                  <c:v>52.354399999999998</c:v>
                </c:pt>
                <c:pt idx="570">
                  <c:v>52.354300000000002</c:v>
                </c:pt>
                <c:pt idx="571">
                  <c:v>52.354100000000003</c:v>
                </c:pt>
                <c:pt idx="572">
                  <c:v>52.354199999999999</c:v>
                </c:pt>
                <c:pt idx="573">
                  <c:v>52.345199999999998</c:v>
                </c:pt>
                <c:pt idx="574">
                  <c:v>52.329599999999999</c:v>
                </c:pt>
                <c:pt idx="575">
                  <c:v>52.354799999999997</c:v>
                </c:pt>
                <c:pt idx="576">
                  <c:v>52.354599999999998</c:v>
                </c:pt>
                <c:pt idx="577">
                  <c:v>52.354500000000002</c:v>
                </c:pt>
                <c:pt idx="578">
                  <c:v>52.354300000000002</c:v>
                </c:pt>
                <c:pt idx="579">
                  <c:v>52.354599999999998</c:v>
                </c:pt>
                <c:pt idx="580">
                  <c:v>52.354500000000002</c:v>
                </c:pt>
                <c:pt idx="581">
                  <c:v>52.354500000000002</c:v>
                </c:pt>
                <c:pt idx="582">
                  <c:v>52.336100000000002</c:v>
                </c:pt>
                <c:pt idx="583">
                  <c:v>52.349400000000003</c:v>
                </c:pt>
                <c:pt idx="584">
                  <c:v>52.345700000000001</c:v>
                </c:pt>
                <c:pt idx="585">
                  <c:v>52.345599999999997</c:v>
                </c:pt>
                <c:pt idx="586">
                  <c:v>52.345399999999998</c:v>
                </c:pt>
                <c:pt idx="587">
                  <c:v>52.345300000000002</c:v>
                </c:pt>
                <c:pt idx="588">
                  <c:v>52.340299999999999</c:v>
                </c:pt>
                <c:pt idx="589">
                  <c:v>52.342100000000002</c:v>
                </c:pt>
                <c:pt idx="590">
                  <c:v>52.344299999999997</c:v>
                </c:pt>
                <c:pt idx="591">
                  <c:v>52.3459</c:v>
                </c:pt>
                <c:pt idx="592">
                  <c:v>52.345700000000001</c:v>
                </c:pt>
                <c:pt idx="593">
                  <c:v>52.345399999999998</c:v>
                </c:pt>
                <c:pt idx="594">
                  <c:v>52.345500000000001</c:v>
                </c:pt>
                <c:pt idx="595">
                  <c:v>52.345700000000001</c:v>
                </c:pt>
                <c:pt idx="596">
                  <c:v>52.340800000000002</c:v>
                </c:pt>
                <c:pt idx="597">
                  <c:v>52.333599999999997</c:v>
                </c:pt>
                <c:pt idx="598">
                  <c:v>52.370100000000001</c:v>
                </c:pt>
                <c:pt idx="599">
                  <c:v>52.354199999999999</c:v>
                </c:pt>
                <c:pt idx="600">
                  <c:v>52.354500000000002</c:v>
                </c:pt>
                <c:pt idx="601">
                  <c:v>52.354599999999998</c:v>
                </c:pt>
                <c:pt idx="602">
                  <c:v>52.354599999999998</c:v>
                </c:pt>
                <c:pt idx="603">
                  <c:v>52.354900000000001</c:v>
                </c:pt>
                <c:pt idx="604">
                  <c:v>52.354700000000001</c:v>
                </c:pt>
                <c:pt idx="605">
                  <c:v>52.392600000000002</c:v>
                </c:pt>
                <c:pt idx="606">
                  <c:v>52.392000000000003</c:v>
                </c:pt>
                <c:pt idx="607">
                  <c:v>52.392499999999998</c:v>
                </c:pt>
                <c:pt idx="608">
                  <c:v>52.392800000000001</c:v>
                </c:pt>
                <c:pt idx="609">
                  <c:v>52.418300000000002</c:v>
                </c:pt>
                <c:pt idx="610">
                  <c:v>52.392499999999998</c:v>
                </c:pt>
                <c:pt idx="611">
                  <c:v>52.396000000000001</c:v>
                </c:pt>
                <c:pt idx="612">
                  <c:v>52.337899999999998</c:v>
                </c:pt>
                <c:pt idx="613">
                  <c:v>52.340200000000003</c:v>
                </c:pt>
                <c:pt idx="614">
                  <c:v>52.338000000000001</c:v>
                </c:pt>
                <c:pt idx="615">
                  <c:v>52.337499999999999</c:v>
                </c:pt>
                <c:pt idx="616">
                  <c:v>52.337600000000002</c:v>
                </c:pt>
                <c:pt idx="617">
                  <c:v>52.337600000000002</c:v>
                </c:pt>
                <c:pt idx="618">
                  <c:v>52.337600000000002</c:v>
                </c:pt>
                <c:pt idx="619">
                  <c:v>52.338000000000001</c:v>
                </c:pt>
                <c:pt idx="620">
                  <c:v>52.340200000000003</c:v>
                </c:pt>
                <c:pt idx="621">
                  <c:v>52.337899999999998</c:v>
                </c:pt>
                <c:pt idx="622">
                  <c:v>52.354599999999998</c:v>
                </c:pt>
                <c:pt idx="623">
                  <c:v>52.354599999999998</c:v>
                </c:pt>
                <c:pt idx="624">
                  <c:v>52.354599999999998</c:v>
                </c:pt>
                <c:pt idx="625">
                  <c:v>52.354599999999998</c:v>
                </c:pt>
                <c:pt idx="626">
                  <c:v>52.3446</c:v>
                </c:pt>
                <c:pt idx="627">
                  <c:v>52.3416</c:v>
                </c:pt>
                <c:pt idx="628">
                  <c:v>52.345300000000002</c:v>
                </c:pt>
                <c:pt idx="629">
                  <c:v>52.337800000000001</c:v>
                </c:pt>
                <c:pt idx="630">
                  <c:v>52.354500000000002</c:v>
                </c:pt>
                <c:pt idx="631">
                  <c:v>52.354599999999998</c:v>
                </c:pt>
                <c:pt idx="632">
                  <c:v>52.354500000000002</c:v>
                </c:pt>
                <c:pt idx="633">
                  <c:v>52.354500000000002</c:v>
                </c:pt>
                <c:pt idx="634">
                  <c:v>52.353999999999999</c:v>
                </c:pt>
                <c:pt idx="635">
                  <c:v>52.354199999999999</c:v>
                </c:pt>
                <c:pt idx="636">
                  <c:v>52.340800000000002</c:v>
                </c:pt>
                <c:pt idx="637">
                  <c:v>52.337899999999998</c:v>
                </c:pt>
                <c:pt idx="638">
                  <c:v>52.353900000000003</c:v>
                </c:pt>
                <c:pt idx="639">
                  <c:v>52.3538</c:v>
                </c:pt>
                <c:pt idx="640">
                  <c:v>52.3538</c:v>
                </c:pt>
                <c:pt idx="641">
                  <c:v>52.353999999999999</c:v>
                </c:pt>
                <c:pt idx="642">
                  <c:v>52.3538</c:v>
                </c:pt>
                <c:pt idx="643">
                  <c:v>52.339599999999997</c:v>
                </c:pt>
                <c:pt idx="644">
                  <c:v>52.344900000000003</c:v>
                </c:pt>
                <c:pt idx="645">
                  <c:v>52.345500000000001</c:v>
                </c:pt>
                <c:pt idx="646">
                  <c:v>52.345500000000001</c:v>
                </c:pt>
                <c:pt idx="647">
                  <c:v>52.345599999999997</c:v>
                </c:pt>
                <c:pt idx="648">
                  <c:v>52.345399999999998</c:v>
                </c:pt>
                <c:pt idx="649">
                  <c:v>52.345300000000002</c:v>
                </c:pt>
                <c:pt idx="650">
                  <c:v>52.3459</c:v>
                </c:pt>
                <c:pt idx="651">
                  <c:v>52.340899999999998</c:v>
                </c:pt>
                <c:pt idx="652">
                  <c:v>52.380099999999999</c:v>
                </c:pt>
                <c:pt idx="653">
                  <c:v>52.353900000000003</c:v>
                </c:pt>
                <c:pt idx="654">
                  <c:v>52.354599999999998</c:v>
                </c:pt>
                <c:pt idx="655">
                  <c:v>52.354500000000002</c:v>
                </c:pt>
                <c:pt idx="656">
                  <c:v>52.354599999999998</c:v>
                </c:pt>
                <c:pt idx="657">
                  <c:v>52.354100000000003</c:v>
                </c:pt>
                <c:pt idx="658">
                  <c:v>52.354100000000003</c:v>
                </c:pt>
                <c:pt idx="659">
                  <c:v>52.381999999999998</c:v>
                </c:pt>
                <c:pt idx="660">
                  <c:v>52.341900000000003</c:v>
                </c:pt>
                <c:pt idx="661">
                  <c:v>52.354599999999998</c:v>
                </c:pt>
                <c:pt idx="662">
                  <c:v>52.354399999999998</c:v>
                </c:pt>
                <c:pt idx="663">
                  <c:v>52.354399999999998</c:v>
                </c:pt>
                <c:pt idx="664">
                  <c:v>52.354399999999998</c:v>
                </c:pt>
                <c:pt idx="665">
                  <c:v>52.354100000000003</c:v>
                </c:pt>
                <c:pt idx="666">
                  <c:v>52.354199999999999</c:v>
                </c:pt>
                <c:pt idx="667">
                  <c:v>52.389299999999999</c:v>
                </c:pt>
                <c:pt idx="668">
                  <c:v>52.350900000000003</c:v>
                </c:pt>
                <c:pt idx="669">
                  <c:v>52.353900000000003</c:v>
                </c:pt>
                <c:pt idx="670">
                  <c:v>52.354599999999998</c:v>
                </c:pt>
                <c:pt idx="671">
                  <c:v>52.354599999999998</c:v>
                </c:pt>
                <c:pt idx="672">
                  <c:v>52.354399999999998</c:v>
                </c:pt>
                <c:pt idx="673">
                  <c:v>52.354799999999997</c:v>
                </c:pt>
                <c:pt idx="674">
                  <c:v>52.354100000000003</c:v>
                </c:pt>
                <c:pt idx="675">
                  <c:v>52.345199999999998</c:v>
                </c:pt>
                <c:pt idx="676">
                  <c:v>52.343400000000003</c:v>
                </c:pt>
                <c:pt idx="677">
                  <c:v>52.347000000000001</c:v>
                </c:pt>
                <c:pt idx="678">
                  <c:v>52.345399999999998</c:v>
                </c:pt>
                <c:pt idx="679">
                  <c:v>52.345399999999998</c:v>
                </c:pt>
                <c:pt idx="680">
                  <c:v>52.345399999999998</c:v>
                </c:pt>
                <c:pt idx="681">
                  <c:v>52.345500000000001</c:v>
                </c:pt>
                <c:pt idx="682">
                  <c:v>52.338200000000001</c:v>
                </c:pt>
                <c:pt idx="683">
                  <c:v>52.334299999999999</c:v>
                </c:pt>
                <c:pt idx="684">
                  <c:v>52.348100000000002</c:v>
                </c:pt>
                <c:pt idx="685">
                  <c:v>52.345599999999997</c:v>
                </c:pt>
                <c:pt idx="686">
                  <c:v>52.345300000000002</c:v>
                </c:pt>
                <c:pt idx="687">
                  <c:v>52.344900000000003</c:v>
                </c:pt>
                <c:pt idx="688">
                  <c:v>52.345399999999998</c:v>
                </c:pt>
                <c:pt idx="689">
                  <c:v>52.345199999999998</c:v>
                </c:pt>
                <c:pt idx="690">
                  <c:v>52.345100000000002</c:v>
                </c:pt>
                <c:pt idx="691">
                  <c:v>52.345100000000002</c:v>
                </c:pt>
                <c:pt idx="692">
                  <c:v>52.345100000000002</c:v>
                </c:pt>
                <c:pt idx="693">
                  <c:v>52.345500000000001</c:v>
                </c:pt>
                <c:pt idx="694">
                  <c:v>52.345700000000001</c:v>
                </c:pt>
                <c:pt idx="695">
                  <c:v>52.345599999999997</c:v>
                </c:pt>
                <c:pt idx="696">
                  <c:v>52.345599999999997</c:v>
                </c:pt>
                <c:pt idx="697">
                  <c:v>52.345599999999997</c:v>
                </c:pt>
                <c:pt idx="698">
                  <c:v>52.345999999999997</c:v>
                </c:pt>
                <c:pt idx="699">
                  <c:v>52.3249</c:v>
                </c:pt>
                <c:pt idx="700">
                  <c:v>52.335599999999999</c:v>
                </c:pt>
                <c:pt idx="701">
                  <c:v>52.354799999999997</c:v>
                </c:pt>
                <c:pt idx="702">
                  <c:v>52.354500000000002</c:v>
                </c:pt>
                <c:pt idx="703">
                  <c:v>52.354100000000003</c:v>
                </c:pt>
                <c:pt idx="704">
                  <c:v>52.354399999999998</c:v>
                </c:pt>
                <c:pt idx="705">
                  <c:v>52.345500000000001</c:v>
                </c:pt>
                <c:pt idx="706">
                  <c:v>52.341299999999997</c:v>
                </c:pt>
                <c:pt idx="707">
                  <c:v>52.346499999999999</c:v>
                </c:pt>
                <c:pt idx="708">
                  <c:v>52.354100000000003</c:v>
                </c:pt>
                <c:pt idx="709">
                  <c:v>52.359299999999998</c:v>
                </c:pt>
                <c:pt idx="710">
                  <c:v>52.354500000000002</c:v>
                </c:pt>
                <c:pt idx="711">
                  <c:v>52.354500000000002</c:v>
                </c:pt>
                <c:pt idx="712">
                  <c:v>52.354599999999998</c:v>
                </c:pt>
                <c:pt idx="713">
                  <c:v>52.354500000000002</c:v>
                </c:pt>
                <c:pt idx="714">
                  <c:v>52.354599999999998</c:v>
                </c:pt>
                <c:pt idx="715">
                  <c:v>52.3324</c:v>
                </c:pt>
                <c:pt idx="716">
                  <c:v>52.319899999999997</c:v>
                </c:pt>
                <c:pt idx="717">
                  <c:v>52.354599999999998</c:v>
                </c:pt>
                <c:pt idx="718">
                  <c:v>52.354599999999998</c:v>
                </c:pt>
                <c:pt idx="719">
                  <c:v>52.354599999999998</c:v>
                </c:pt>
                <c:pt idx="720">
                  <c:v>52.354700000000001</c:v>
                </c:pt>
                <c:pt idx="721">
                  <c:v>52.354500000000002</c:v>
                </c:pt>
                <c:pt idx="722">
                  <c:v>52.354700000000001</c:v>
                </c:pt>
                <c:pt idx="723">
                  <c:v>52.340699999999998</c:v>
                </c:pt>
                <c:pt idx="724">
                  <c:v>52.334200000000003</c:v>
                </c:pt>
                <c:pt idx="725">
                  <c:v>52.341900000000003</c:v>
                </c:pt>
                <c:pt idx="726">
                  <c:v>52.345500000000001</c:v>
                </c:pt>
                <c:pt idx="727">
                  <c:v>52.345399999999998</c:v>
                </c:pt>
                <c:pt idx="728">
                  <c:v>52.345500000000001</c:v>
                </c:pt>
                <c:pt idx="729">
                  <c:v>52.345300000000002</c:v>
                </c:pt>
                <c:pt idx="730">
                  <c:v>52.3414</c:v>
                </c:pt>
                <c:pt idx="731">
                  <c:v>52.340899999999998</c:v>
                </c:pt>
                <c:pt idx="732">
                  <c:v>52.351500000000001</c:v>
                </c:pt>
                <c:pt idx="733">
                  <c:v>52.351300000000002</c:v>
                </c:pt>
                <c:pt idx="734">
                  <c:v>52.351300000000002</c:v>
                </c:pt>
                <c:pt idx="735">
                  <c:v>52.341200000000001</c:v>
                </c:pt>
                <c:pt idx="736">
                  <c:v>52.341200000000001</c:v>
                </c:pt>
                <c:pt idx="737">
                  <c:v>52.337600000000002</c:v>
                </c:pt>
                <c:pt idx="738">
                  <c:v>52.354700000000001</c:v>
                </c:pt>
                <c:pt idx="739">
                  <c:v>52.354700000000001</c:v>
                </c:pt>
                <c:pt idx="740">
                  <c:v>52.354599999999998</c:v>
                </c:pt>
                <c:pt idx="741">
                  <c:v>52.354599999999998</c:v>
                </c:pt>
                <c:pt idx="742">
                  <c:v>52.354599999999998</c:v>
                </c:pt>
                <c:pt idx="743">
                  <c:v>52.354599999999998</c:v>
                </c:pt>
                <c:pt idx="744">
                  <c:v>52.3461</c:v>
                </c:pt>
                <c:pt idx="745">
                  <c:v>52.340899999999998</c:v>
                </c:pt>
                <c:pt idx="746">
                  <c:v>52.351199999999999</c:v>
                </c:pt>
                <c:pt idx="747">
                  <c:v>52.351300000000002</c:v>
                </c:pt>
                <c:pt idx="748">
                  <c:v>52.351199999999999</c:v>
                </c:pt>
                <c:pt idx="749">
                  <c:v>52.351199999999999</c:v>
                </c:pt>
                <c:pt idx="750">
                  <c:v>52.351199999999999</c:v>
                </c:pt>
                <c:pt idx="751">
                  <c:v>52.351199999999999</c:v>
                </c:pt>
                <c:pt idx="752">
                  <c:v>52.340800000000002</c:v>
                </c:pt>
                <c:pt idx="753">
                  <c:v>52.329700000000003</c:v>
                </c:pt>
                <c:pt idx="754">
                  <c:v>52.354900000000001</c:v>
                </c:pt>
                <c:pt idx="755">
                  <c:v>52.353999999999999</c:v>
                </c:pt>
                <c:pt idx="756">
                  <c:v>52.354300000000002</c:v>
                </c:pt>
                <c:pt idx="757">
                  <c:v>52.354199999999999</c:v>
                </c:pt>
                <c:pt idx="758">
                  <c:v>52.354300000000002</c:v>
                </c:pt>
                <c:pt idx="759">
                  <c:v>52.353999999999999</c:v>
                </c:pt>
                <c:pt idx="760">
                  <c:v>52.332900000000002</c:v>
                </c:pt>
                <c:pt idx="761">
                  <c:v>52.344200000000001</c:v>
                </c:pt>
                <c:pt idx="762">
                  <c:v>52.3551</c:v>
                </c:pt>
                <c:pt idx="763">
                  <c:v>52.3551</c:v>
                </c:pt>
                <c:pt idx="764">
                  <c:v>52.3551</c:v>
                </c:pt>
                <c:pt idx="765">
                  <c:v>52.3551</c:v>
                </c:pt>
                <c:pt idx="766">
                  <c:v>52.354999999999997</c:v>
                </c:pt>
                <c:pt idx="767">
                  <c:v>52.354999999999997</c:v>
                </c:pt>
                <c:pt idx="768">
                  <c:v>52.318399999999997</c:v>
                </c:pt>
                <c:pt idx="769">
                  <c:v>52.351799999999997</c:v>
                </c:pt>
                <c:pt idx="770">
                  <c:v>52.357300000000002</c:v>
                </c:pt>
                <c:pt idx="771">
                  <c:v>52.353700000000003</c:v>
                </c:pt>
                <c:pt idx="772">
                  <c:v>52.355499999999999</c:v>
                </c:pt>
                <c:pt idx="773">
                  <c:v>52.355600000000003</c:v>
                </c:pt>
                <c:pt idx="774">
                  <c:v>52.355499999999999</c:v>
                </c:pt>
                <c:pt idx="775">
                  <c:v>52.355499999999999</c:v>
                </c:pt>
                <c:pt idx="776">
                  <c:v>52.346299999999999</c:v>
                </c:pt>
                <c:pt idx="777">
                  <c:v>52.3538</c:v>
                </c:pt>
                <c:pt idx="778">
                  <c:v>52.354500000000002</c:v>
                </c:pt>
                <c:pt idx="779">
                  <c:v>52.354700000000001</c:v>
                </c:pt>
                <c:pt idx="780">
                  <c:v>52.3551</c:v>
                </c:pt>
                <c:pt idx="781">
                  <c:v>52.3551</c:v>
                </c:pt>
                <c:pt idx="782">
                  <c:v>52.3551</c:v>
                </c:pt>
                <c:pt idx="783">
                  <c:v>52.357199999999999</c:v>
                </c:pt>
                <c:pt idx="784">
                  <c:v>52.3414</c:v>
                </c:pt>
                <c:pt idx="785">
                  <c:v>52.351199999999999</c:v>
                </c:pt>
                <c:pt idx="786">
                  <c:v>52.351199999999999</c:v>
                </c:pt>
                <c:pt idx="787">
                  <c:v>52.351300000000002</c:v>
                </c:pt>
                <c:pt idx="788">
                  <c:v>52.351300000000002</c:v>
                </c:pt>
                <c:pt idx="789">
                  <c:v>52.351300000000002</c:v>
                </c:pt>
                <c:pt idx="790">
                  <c:v>52.351199999999999</c:v>
                </c:pt>
                <c:pt idx="791">
                  <c:v>52.341500000000003</c:v>
                </c:pt>
                <c:pt idx="792">
                  <c:v>52.346499999999999</c:v>
                </c:pt>
                <c:pt idx="793">
                  <c:v>52.355499999999999</c:v>
                </c:pt>
                <c:pt idx="794">
                  <c:v>52.354599999999998</c:v>
                </c:pt>
                <c:pt idx="795">
                  <c:v>52.354599999999998</c:v>
                </c:pt>
                <c:pt idx="796">
                  <c:v>52.354700000000001</c:v>
                </c:pt>
                <c:pt idx="797">
                  <c:v>52.354599999999998</c:v>
                </c:pt>
                <c:pt idx="798">
                  <c:v>52.354599999999998</c:v>
                </c:pt>
                <c:pt idx="799">
                  <c:v>52.335000000000001</c:v>
                </c:pt>
                <c:pt idx="800">
                  <c:v>52.341500000000003</c:v>
                </c:pt>
                <c:pt idx="801">
                  <c:v>52.345300000000002</c:v>
                </c:pt>
                <c:pt idx="802">
                  <c:v>52.345599999999997</c:v>
                </c:pt>
                <c:pt idx="803">
                  <c:v>52.345399999999998</c:v>
                </c:pt>
                <c:pt idx="804">
                  <c:v>52.345399999999998</c:v>
                </c:pt>
                <c:pt idx="805">
                  <c:v>52.354300000000002</c:v>
                </c:pt>
                <c:pt idx="806">
                  <c:v>52.345500000000001</c:v>
                </c:pt>
                <c:pt idx="807">
                  <c:v>52.345599999999997</c:v>
                </c:pt>
                <c:pt idx="808">
                  <c:v>52.345500000000001</c:v>
                </c:pt>
                <c:pt idx="809">
                  <c:v>52.342599999999997</c:v>
                </c:pt>
                <c:pt idx="810">
                  <c:v>52.351300000000002</c:v>
                </c:pt>
                <c:pt idx="811">
                  <c:v>52.351500000000001</c:v>
                </c:pt>
                <c:pt idx="812">
                  <c:v>52.345399999999998</c:v>
                </c:pt>
                <c:pt idx="813">
                  <c:v>52.345399999999998</c:v>
                </c:pt>
                <c:pt idx="814">
                  <c:v>52.345300000000002</c:v>
                </c:pt>
                <c:pt idx="815">
                  <c:v>52.345399999999998</c:v>
                </c:pt>
                <c:pt idx="816">
                  <c:v>52.345399999999998</c:v>
                </c:pt>
                <c:pt idx="817">
                  <c:v>52.345300000000002</c:v>
                </c:pt>
                <c:pt idx="818">
                  <c:v>52.344499999999996</c:v>
                </c:pt>
                <c:pt idx="819">
                  <c:v>52.340699999999998</c:v>
                </c:pt>
                <c:pt idx="820">
                  <c:v>52.355499999999999</c:v>
                </c:pt>
                <c:pt idx="821">
                  <c:v>52.356000000000002</c:v>
                </c:pt>
                <c:pt idx="822">
                  <c:v>52.355200000000004</c:v>
                </c:pt>
                <c:pt idx="823">
                  <c:v>52.355200000000004</c:v>
                </c:pt>
                <c:pt idx="824">
                  <c:v>52.355200000000004</c:v>
                </c:pt>
                <c:pt idx="825">
                  <c:v>52.355400000000003</c:v>
                </c:pt>
                <c:pt idx="826">
                  <c:v>52.350900000000003</c:v>
                </c:pt>
                <c:pt idx="827">
                  <c:v>52.354599999999998</c:v>
                </c:pt>
                <c:pt idx="828">
                  <c:v>52.354599999999998</c:v>
                </c:pt>
                <c:pt idx="829">
                  <c:v>52.353999999999999</c:v>
                </c:pt>
                <c:pt idx="830">
                  <c:v>52.354300000000002</c:v>
                </c:pt>
                <c:pt idx="831">
                  <c:v>52.353999999999999</c:v>
                </c:pt>
                <c:pt idx="832">
                  <c:v>52.354100000000003</c:v>
                </c:pt>
                <c:pt idx="833">
                  <c:v>52.354100000000003</c:v>
                </c:pt>
                <c:pt idx="834">
                  <c:v>52.345300000000002</c:v>
                </c:pt>
                <c:pt idx="835">
                  <c:v>52.345399999999998</c:v>
                </c:pt>
                <c:pt idx="836">
                  <c:v>52.345199999999998</c:v>
                </c:pt>
                <c:pt idx="837">
                  <c:v>52.348100000000002</c:v>
                </c:pt>
                <c:pt idx="838">
                  <c:v>52.348100000000002</c:v>
                </c:pt>
                <c:pt idx="839">
                  <c:v>52.348100000000002</c:v>
                </c:pt>
                <c:pt idx="840">
                  <c:v>52.348100000000002</c:v>
                </c:pt>
                <c:pt idx="841">
                  <c:v>52.340299999999999</c:v>
                </c:pt>
                <c:pt idx="842">
                  <c:v>52.3414</c:v>
                </c:pt>
                <c:pt idx="843">
                  <c:v>52.340299999999999</c:v>
                </c:pt>
                <c:pt idx="844">
                  <c:v>52.345500000000001</c:v>
                </c:pt>
                <c:pt idx="845">
                  <c:v>52.345199999999998</c:v>
                </c:pt>
                <c:pt idx="846">
                  <c:v>52.345300000000002</c:v>
                </c:pt>
                <c:pt idx="847">
                  <c:v>52.345399999999998</c:v>
                </c:pt>
                <c:pt idx="848">
                  <c:v>52.345399999999998</c:v>
                </c:pt>
                <c:pt idx="849">
                  <c:v>52.345799999999997</c:v>
                </c:pt>
                <c:pt idx="850">
                  <c:v>52.340299999999999</c:v>
                </c:pt>
                <c:pt idx="851">
                  <c:v>52.333199999999998</c:v>
                </c:pt>
                <c:pt idx="852">
                  <c:v>52.340600000000002</c:v>
                </c:pt>
                <c:pt idx="853">
                  <c:v>52.354300000000002</c:v>
                </c:pt>
                <c:pt idx="854">
                  <c:v>52.354199999999999</c:v>
                </c:pt>
                <c:pt idx="855">
                  <c:v>52.354300000000002</c:v>
                </c:pt>
                <c:pt idx="856">
                  <c:v>52.354300000000002</c:v>
                </c:pt>
                <c:pt idx="857">
                  <c:v>52.353400000000001</c:v>
                </c:pt>
                <c:pt idx="858">
                  <c:v>52.334899999999998</c:v>
                </c:pt>
                <c:pt idx="859">
                  <c:v>52.337299999999999</c:v>
                </c:pt>
                <c:pt idx="860">
                  <c:v>52.354700000000001</c:v>
                </c:pt>
                <c:pt idx="861">
                  <c:v>52.354100000000003</c:v>
                </c:pt>
                <c:pt idx="862">
                  <c:v>52.354100000000003</c:v>
                </c:pt>
                <c:pt idx="863">
                  <c:v>52.354100000000003</c:v>
                </c:pt>
                <c:pt idx="864">
                  <c:v>52.354199999999999</c:v>
                </c:pt>
                <c:pt idx="865">
                  <c:v>52.353999999999999</c:v>
                </c:pt>
                <c:pt idx="866">
                  <c:v>52.3414</c:v>
                </c:pt>
                <c:pt idx="867">
                  <c:v>52.341000000000001</c:v>
                </c:pt>
                <c:pt idx="868">
                  <c:v>52.354300000000002</c:v>
                </c:pt>
                <c:pt idx="869">
                  <c:v>52.354300000000002</c:v>
                </c:pt>
                <c:pt idx="870">
                  <c:v>52.354300000000002</c:v>
                </c:pt>
                <c:pt idx="871">
                  <c:v>52.354399999999998</c:v>
                </c:pt>
                <c:pt idx="872">
                  <c:v>52.354500000000002</c:v>
                </c:pt>
                <c:pt idx="873">
                  <c:v>52.354599999999998</c:v>
                </c:pt>
                <c:pt idx="874">
                  <c:v>52.337899999999998</c:v>
                </c:pt>
                <c:pt idx="875">
                  <c:v>52.350200000000001</c:v>
                </c:pt>
                <c:pt idx="876">
                  <c:v>52.354100000000003</c:v>
                </c:pt>
                <c:pt idx="877">
                  <c:v>52.354900000000001</c:v>
                </c:pt>
                <c:pt idx="878">
                  <c:v>52.354799999999997</c:v>
                </c:pt>
                <c:pt idx="879">
                  <c:v>52.354900000000001</c:v>
                </c:pt>
                <c:pt idx="880">
                  <c:v>52.354900000000001</c:v>
                </c:pt>
                <c:pt idx="881">
                  <c:v>52.354900000000001</c:v>
                </c:pt>
                <c:pt idx="882">
                  <c:v>52.347499999999997</c:v>
                </c:pt>
                <c:pt idx="883">
                  <c:v>52.3598</c:v>
                </c:pt>
                <c:pt idx="884">
                  <c:v>52.354500000000002</c:v>
                </c:pt>
                <c:pt idx="885">
                  <c:v>52.355800000000002</c:v>
                </c:pt>
                <c:pt idx="886">
                  <c:v>52.355800000000002</c:v>
                </c:pt>
                <c:pt idx="887">
                  <c:v>52.355699999999999</c:v>
                </c:pt>
                <c:pt idx="888">
                  <c:v>52.355800000000002</c:v>
                </c:pt>
                <c:pt idx="889">
                  <c:v>52.349200000000003</c:v>
                </c:pt>
                <c:pt idx="890">
                  <c:v>52.336300000000001</c:v>
                </c:pt>
                <c:pt idx="891">
                  <c:v>52.354599999999998</c:v>
                </c:pt>
                <c:pt idx="892">
                  <c:v>52.354399999999998</c:v>
                </c:pt>
                <c:pt idx="893">
                  <c:v>52.354300000000002</c:v>
                </c:pt>
                <c:pt idx="894">
                  <c:v>52.354399999999998</c:v>
                </c:pt>
                <c:pt idx="895">
                  <c:v>52.354399999999998</c:v>
                </c:pt>
                <c:pt idx="896">
                  <c:v>52.354500000000002</c:v>
                </c:pt>
                <c:pt idx="897">
                  <c:v>52.354399999999998</c:v>
                </c:pt>
                <c:pt idx="898">
                  <c:v>52.350099999999998</c:v>
                </c:pt>
                <c:pt idx="899">
                  <c:v>52.354799999999997</c:v>
                </c:pt>
                <c:pt idx="900">
                  <c:v>52.3553</c:v>
                </c:pt>
                <c:pt idx="901">
                  <c:v>52.355499999999999</c:v>
                </c:pt>
                <c:pt idx="902">
                  <c:v>52.355600000000003</c:v>
                </c:pt>
                <c:pt idx="903">
                  <c:v>52.354300000000002</c:v>
                </c:pt>
                <c:pt idx="904">
                  <c:v>52.339199999999998</c:v>
                </c:pt>
                <c:pt idx="905">
                  <c:v>52.327800000000003</c:v>
                </c:pt>
                <c:pt idx="906">
                  <c:v>52.338200000000001</c:v>
                </c:pt>
                <c:pt idx="907">
                  <c:v>52.355200000000004</c:v>
                </c:pt>
                <c:pt idx="908">
                  <c:v>52.354100000000003</c:v>
                </c:pt>
                <c:pt idx="909">
                  <c:v>52.354900000000001</c:v>
                </c:pt>
                <c:pt idx="910">
                  <c:v>52.354799999999997</c:v>
                </c:pt>
                <c:pt idx="911">
                  <c:v>52.354700000000001</c:v>
                </c:pt>
                <c:pt idx="912">
                  <c:v>52.354900000000001</c:v>
                </c:pt>
                <c:pt idx="913">
                  <c:v>52.341700000000003</c:v>
                </c:pt>
                <c:pt idx="914">
                  <c:v>52.343499999999999</c:v>
                </c:pt>
                <c:pt idx="915">
                  <c:v>52.259700000000002</c:v>
                </c:pt>
                <c:pt idx="916">
                  <c:v>52.259799999999998</c:v>
                </c:pt>
                <c:pt idx="917">
                  <c:v>52.259700000000002</c:v>
                </c:pt>
                <c:pt idx="918">
                  <c:v>52.259700000000002</c:v>
                </c:pt>
                <c:pt idx="919">
                  <c:v>52.259399999999999</c:v>
                </c:pt>
                <c:pt idx="920">
                  <c:v>52.340899999999998</c:v>
                </c:pt>
                <c:pt idx="921">
                  <c:v>52.345399999999998</c:v>
                </c:pt>
                <c:pt idx="922">
                  <c:v>52.344999999999999</c:v>
                </c:pt>
                <c:pt idx="923">
                  <c:v>52.348300000000002</c:v>
                </c:pt>
                <c:pt idx="924">
                  <c:v>52.348300000000002</c:v>
                </c:pt>
                <c:pt idx="925">
                  <c:v>52.348100000000002</c:v>
                </c:pt>
                <c:pt idx="926">
                  <c:v>52.348199999999999</c:v>
                </c:pt>
                <c:pt idx="927">
                  <c:v>52.341299999999997</c:v>
                </c:pt>
                <c:pt idx="928">
                  <c:v>52.342300000000002</c:v>
                </c:pt>
                <c:pt idx="929">
                  <c:v>52.354900000000001</c:v>
                </c:pt>
                <c:pt idx="930">
                  <c:v>52.355699999999999</c:v>
                </c:pt>
                <c:pt idx="931">
                  <c:v>52.353200000000001</c:v>
                </c:pt>
                <c:pt idx="932">
                  <c:v>52.353299999999997</c:v>
                </c:pt>
                <c:pt idx="933">
                  <c:v>52.353200000000001</c:v>
                </c:pt>
                <c:pt idx="934">
                  <c:v>52.353299999999997</c:v>
                </c:pt>
                <c:pt idx="935">
                  <c:v>52.353299999999997</c:v>
                </c:pt>
                <c:pt idx="936">
                  <c:v>52.345500000000001</c:v>
                </c:pt>
                <c:pt idx="937">
                  <c:v>52.345199999999998</c:v>
                </c:pt>
                <c:pt idx="938">
                  <c:v>52.347799999999999</c:v>
                </c:pt>
                <c:pt idx="939">
                  <c:v>52.353099999999998</c:v>
                </c:pt>
                <c:pt idx="940">
                  <c:v>52.354100000000003</c:v>
                </c:pt>
                <c:pt idx="941">
                  <c:v>52.353900000000003</c:v>
                </c:pt>
                <c:pt idx="942">
                  <c:v>52.353999999999999</c:v>
                </c:pt>
                <c:pt idx="943">
                  <c:v>52.353499999999997</c:v>
                </c:pt>
                <c:pt idx="944">
                  <c:v>52.338299999999997</c:v>
                </c:pt>
                <c:pt idx="945">
                  <c:v>52.3249</c:v>
                </c:pt>
                <c:pt idx="946">
                  <c:v>52.251600000000003</c:v>
                </c:pt>
                <c:pt idx="947">
                  <c:v>52.2515</c:v>
                </c:pt>
                <c:pt idx="948">
                  <c:v>52.2515</c:v>
                </c:pt>
                <c:pt idx="949">
                  <c:v>52.2547</c:v>
                </c:pt>
                <c:pt idx="950">
                  <c:v>52.2517</c:v>
                </c:pt>
                <c:pt idx="951">
                  <c:v>52.2517</c:v>
                </c:pt>
                <c:pt idx="952">
                  <c:v>52.252899999999997</c:v>
                </c:pt>
                <c:pt idx="953">
                  <c:v>52.200299999999999</c:v>
                </c:pt>
                <c:pt idx="954">
                  <c:v>52.353999999999999</c:v>
                </c:pt>
                <c:pt idx="955">
                  <c:v>52.3538</c:v>
                </c:pt>
                <c:pt idx="956">
                  <c:v>52.353900000000003</c:v>
                </c:pt>
                <c:pt idx="957">
                  <c:v>52.3538</c:v>
                </c:pt>
                <c:pt idx="958">
                  <c:v>52.353999999999999</c:v>
                </c:pt>
                <c:pt idx="959">
                  <c:v>52.353999999999999</c:v>
                </c:pt>
                <c:pt idx="960">
                  <c:v>52.331800000000001</c:v>
                </c:pt>
                <c:pt idx="961">
                  <c:v>52.331499999999998</c:v>
                </c:pt>
                <c:pt idx="962">
                  <c:v>52.353900000000003</c:v>
                </c:pt>
                <c:pt idx="963">
                  <c:v>52.353900000000003</c:v>
                </c:pt>
                <c:pt idx="964">
                  <c:v>52.353999999999999</c:v>
                </c:pt>
                <c:pt idx="965">
                  <c:v>52.353900000000003</c:v>
                </c:pt>
                <c:pt idx="966">
                  <c:v>52.354100000000003</c:v>
                </c:pt>
                <c:pt idx="967">
                  <c:v>52.354100000000003</c:v>
                </c:pt>
                <c:pt idx="968">
                  <c:v>52.342700000000001</c:v>
                </c:pt>
                <c:pt idx="969">
                  <c:v>52.336399999999998</c:v>
                </c:pt>
                <c:pt idx="970">
                  <c:v>52.354500000000002</c:v>
                </c:pt>
                <c:pt idx="971">
                  <c:v>52.352499999999999</c:v>
                </c:pt>
                <c:pt idx="972">
                  <c:v>52.353499999999997</c:v>
                </c:pt>
                <c:pt idx="973">
                  <c:v>52.353299999999997</c:v>
                </c:pt>
                <c:pt idx="974">
                  <c:v>52.353400000000001</c:v>
                </c:pt>
                <c:pt idx="975">
                  <c:v>52.353400000000001</c:v>
                </c:pt>
                <c:pt idx="976">
                  <c:v>52.341299999999997</c:v>
                </c:pt>
                <c:pt idx="977">
                  <c:v>52.345500000000001</c:v>
                </c:pt>
                <c:pt idx="978">
                  <c:v>52.345399999999998</c:v>
                </c:pt>
                <c:pt idx="979">
                  <c:v>52.345399999999998</c:v>
                </c:pt>
                <c:pt idx="980">
                  <c:v>52.345399999999998</c:v>
                </c:pt>
                <c:pt idx="981">
                  <c:v>52.345399999999998</c:v>
                </c:pt>
                <c:pt idx="982">
                  <c:v>52.345399999999998</c:v>
                </c:pt>
                <c:pt idx="983">
                  <c:v>52.345799999999997</c:v>
                </c:pt>
                <c:pt idx="984">
                  <c:v>52.341000000000001</c:v>
                </c:pt>
                <c:pt idx="985">
                  <c:v>52.354700000000001</c:v>
                </c:pt>
                <c:pt idx="986">
                  <c:v>52.354999999999997</c:v>
                </c:pt>
                <c:pt idx="987">
                  <c:v>52.353999999999999</c:v>
                </c:pt>
                <c:pt idx="988">
                  <c:v>52.353999999999999</c:v>
                </c:pt>
                <c:pt idx="989">
                  <c:v>52.353999999999999</c:v>
                </c:pt>
                <c:pt idx="990">
                  <c:v>52.354199999999999</c:v>
                </c:pt>
                <c:pt idx="991">
                  <c:v>52.354199999999999</c:v>
                </c:pt>
                <c:pt idx="992">
                  <c:v>52.341299999999997</c:v>
                </c:pt>
                <c:pt idx="993">
                  <c:v>52.339500000000001</c:v>
                </c:pt>
                <c:pt idx="994">
                  <c:v>52.357900000000001</c:v>
                </c:pt>
                <c:pt idx="995">
                  <c:v>52.354900000000001</c:v>
                </c:pt>
                <c:pt idx="996">
                  <c:v>52.354900000000001</c:v>
                </c:pt>
                <c:pt idx="997">
                  <c:v>52.354799999999997</c:v>
                </c:pt>
                <c:pt idx="998">
                  <c:v>52.354999999999997</c:v>
                </c:pt>
                <c:pt idx="999">
                  <c:v>52.353999999999999</c:v>
                </c:pt>
                <c:pt idx="1000">
                  <c:v>52.354599999999998</c:v>
                </c:pt>
                <c:pt idx="1001">
                  <c:v>52.3277</c:v>
                </c:pt>
                <c:pt idx="1002">
                  <c:v>52.354799999999997</c:v>
                </c:pt>
                <c:pt idx="1003">
                  <c:v>52.354100000000003</c:v>
                </c:pt>
                <c:pt idx="1004">
                  <c:v>52.354100000000003</c:v>
                </c:pt>
                <c:pt idx="1005">
                  <c:v>52.353999999999999</c:v>
                </c:pt>
                <c:pt idx="1006">
                  <c:v>52.354100000000003</c:v>
                </c:pt>
                <c:pt idx="1007">
                  <c:v>52.354199999999999</c:v>
                </c:pt>
                <c:pt idx="1008">
                  <c:v>52.347299999999997</c:v>
                </c:pt>
                <c:pt idx="1009">
                  <c:v>52.3414</c:v>
                </c:pt>
                <c:pt idx="1010">
                  <c:v>52.354500000000002</c:v>
                </c:pt>
                <c:pt idx="1011">
                  <c:v>52.3536</c:v>
                </c:pt>
                <c:pt idx="1012">
                  <c:v>52.353400000000001</c:v>
                </c:pt>
                <c:pt idx="1013">
                  <c:v>52.353400000000001</c:v>
                </c:pt>
                <c:pt idx="1014">
                  <c:v>52.353400000000001</c:v>
                </c:pt>
                <c:pt idx="1015">
                  <c:v>52.3536</c:v>
                </c:pt>
                <c:pt idx="1016">
                  <c:v>52.337600000000002</c:v>
                </c:pt>
                <c:pt idx="1017">
                  <c:v>52.343000000000004</c:v>
                </c:pt>
                <c:pt idx="1018">
                  <c:v>52.345399999999998</c:v>
                </c:pt>
                <c:pt idx="1019">
                  <c:v>52.345300000000002</c:v>
                </c:pt>
                <c:pt idx="1020">
                  <c:v>52.345199999999998</c:v>
                </c:pt>
                <c:pt idx="1021">
                  <c:v>52.345399999999998</c:v>
                </c:pt>
                <c:pt idx="1022">
                  <c:v>52.344099999999997</c:v>
                </c:pt>
                <c:pt idx="1023">
                  <c:v>52.343800000000002</c:v>
                </c:pt>
                <c:pt idx="1024">
                  <c:v>52.339599999999997</c:v>
                </c:pt>
                <c:pt idx="1025">
                  <c:v>52.335299999999997</c:v>
                </c:pt>
                <c:pt idx="1026">
                  <c:v>52.353999999999999</c:v>
                </c:pt>
                <c:pt idx="1027">
                  <c:v>52.353999999999999</c:v>
                </c:pt>
                <c:pt idx="1028">
                  <c:v>52.353999999999999</c:v>
                </c:pt>
                <c:pt idx="1029">
                  <c:v>52.354100000000003</c:v>
                </c:pt>
                <c:pt idx="1030">
                  <c:v>52.354100000000003</c:v>
                </c:pt>
                <c:pt idx="1031">
                  <c:v>52.34</c:v>
                </c:pt>
                <c:pt idx="1032">
                  <c:v>52.354599999999998</c:v>
                </c:pt>
                <c:pt idx="1033">
                  <c:v>52.353999999999999</c:v>
                </c:pt>
                <c:pt idx="1034">
                  <c:v>52.353999999999999</c:v>
                </c:pt>
                <c:pt idx="1035">
                  <c:v>52.354100000000003</c:v>
                </c:pt>
                <c:pt idx="1036">
                  <c:v>52.354100000000003</c:v>
                </c:pt>
                <c:pt idx="1037">
                  <c:v>52.353999999999999</c:v>
                </c:pt>
                <c:pt idx="1038">
                  <c:v>52.354100000000003</c:v>
                </c:pt>
                <c:pt idx="1039">
                  <c:v>52.3401</c:v>
                </c:pt>
                <c:pt idx="1040">
                  <c:v>52.343200000000003</c:v>
                </c:pt>
                <c:pt idx="1041">
                  <c:v>52.355699999999999</c:v>
                </c:pt>
                <c:pt idx="1042">
                  <c:v>52.354100000000003</c:v>
                </c:pt>
                <c:pt idx="1043">
                  <c:v>52.354100000000003</c:v>
                </c:pt>
                <c:pt idx="1044">
                  <c:v>52.354100000000003</c:v>
                </c:pt>
                <c:pt idx="1045">
                  <c:v>52.354100000000003</c:v>
                </c:pt>
                <c:pt idx="1046">
                  <c:v>52.2515</c:v>
                </c:pt>
                <c:pt idx="1047">
                  <c:v>52.354100000000003</c:v>
                </c:pt>
                <c:pt idx="1048">
                  <c:v>52.341299999999997</c:v>
                </c:pt>
                <c:pt idx="1049">
                  <c:v>52.350299999999997</c:v>
                </c:pt>
                <c:pt idx="1050">
                  <c:v>52.354399999999998</c:v>
                </c:pt>
                <c:pt idx="1051">
                  <c:v>52.354199999999999</c:v>
                </c:pt>
                <c:pt idx="1052">
                  <c:v>52.354300000000002</c:v>
                </c:pt>
                <c:pt idx="1053">
                  <c:v>52.354100000000003</c:v>
                </c:pt>
                <c:pt idx="1054">
                  <c:v>52.354199999999999</c:v>
                </c:pt>
                <c:pt idx="1055">
                  <c:v>52.354199999999999</c:v>
                </c:pt>
                <c:pt idx="1056">
                  <c:v>52.351999999999997</c:v>
                </c:pt>
                <c:pt idx="1057">
                  <c:v>52.357900000000001</c:v>
                </c:pt>
                <c:pt idx="1058">
                  <c:v>52.354199999999999</c:v>
                </c:pt>
                <c:pt idx="1059">
                  <c:v>52.354199999999999</c:v>
                </c:pt>
                <c:pt idx="1060">
                  <c:v>52.353999999999999</c:v>
                </c:pt>
                <c:pt idx="1061">
                  <c:v>52.354300000000002</c:v>
                </c:pt>
                <c:pt idx="1062">
                  <c:v>52.354100000000003</c:v>
                </c:pt>
                <c:pt idx="1063">
                  <c:v>52.353999999999999</c:v>
                </c:pt>
                <c:pt idx="1064">
                  <c:v>52.3414</c:v>
                </c:pt>
                <c:pt idx="1065">
                  <c:v>52.3474</c:v>
                </c:pt>
                <c:pt idx="1066">
                  <c:v>52.355200000000004</c:v>
                </c:pt>
                <c:pt idx="1067">
                  <c:v>52.354599999999998</c:v>
                </c:pt>
                <c:pt idx="1068">
                  <c:v>52.354599999999998</c:v>
                </c:pt>
                <c:pt idx="1069">
                  <c:v>52.354599999999998</c:v>
                </c:pt>
                <c:pt idx="1070">
                  <c:v>52.354700000000001</c:v>
                </c:pt>
                <c:pt idx="1071">
                  <c:v>52.354100000000003</c:v>
                </c:pt>
                <c:pt idx="1072">
                  <c:v>52.345300000000002</c:v>
                </c:pt>
                <c:pt idx="1073">
                  <c:v>52.313800000000001</c:v>
                </c:pt>
                <c:pt idx="1074">
                  <c:v>52.354300000000002</c:v>
                </c:pt>
                <c:pt idx="1075">
                  <c:v>52.354500000000002</c:v>
                </c:pt>
                <c:pt idx="1076">
                  <c:v>52.354500000000002</c:v>
                </c:pt>
                <c:pt idx="1077">
                  <c:v>52.354500000000002</c:v>
                </c:pt>
                <c:pt idx="1078">
                  <c:v>52.354599999999998</c:v>
                </c:pt>
                <c:pt idx="1079">
                  <c:v>52.354199999999999</c:v>
                </c:pt>
                <c:pt idx="1080">
                  <c:v>52.353999999999999</c:v>
                </c:pt>
                <c:pt idx="1081">
                  <c:v>52.3414</c:v>
                </c:pt>
                <c:pt idx="1082">
                  <c:v>52.345599999999997</c:v>
                </c:pt>
                <c:pt idx="1083">
                  <c:v>52.345500000000001</c:v>
                </c:pt>
                <c:pt idx="1084">
                  <c:v>52.345500000000001</c:v>
                </c:pt>
                <c:pt idx="1085">
                  <c:v>52.345599999999997</c:v>
                </c:pt>
                <c:pt idx="1086">
                  <c:v>52.345500000000001</c:v>
                </c:pt>
                <c:pt idx="1087">
                  <c:v>52.345500000000001</c:v>
                </c:pt>
                <c:pt idx="1088">
                  <c:v>52.338799999999999</c:v>
                </c:pt>
                <c:pt idx="1089">
                  <c:v>52.344200000000001</c:v>
                </c:pt>
                <c:pt idx="1090">
                  <c:v>52.348199999999999</c:v>
                </c:pt>
                <c:pt idx="1091">
                  <c:v>52.348300000000002</c:v>
                </c:pt>
                <c:pt idx="1092">
                  <c:v>52.348300000000002</c:v>
                </c:pt>
                <c:pt idx="1093">
                  <c:v>52.348100000000002</c:v>
                </c:pt>
                <c:pt idx="1094">
                  <c:v>52.348300000000002</c:v>
                </c:pt>
                <c:pt idx="1095">
                  <c:v>52.348300000000002</c:v>
                </c:pt>
                <c:pt idx="1096">
                  <c:v>52.341299999999997</c:v>
                </c:pt>
                <c:pt idx="1097">
                  <c:v>52.332799999999999</c:v>
                </c:pt>
                <c:pt idx="1098">
                  <c:v>52.345300000000002</c:v>
                </c:pt>
                <c:pt idx="1099">
                  <c:v>52.345399999999998</c:v>
                </c:pt>
                <c:pt idx="1100">
                  <c:v>52.345399999999998</c:v>
                </c:pt>
                <c:pt idx="1101">
                  <c:v>52.345399999999998</c:v>
                </c:pt>
                <c:pt idx="1102">
                  <c:v>52.345399999999998</c:v>
                </c:pt>
                <c:pt idx="1103">
                  <c:v>52.345500000000001</c:v>
                </c:pt>
                <c:pt idx="1104">
                  <c:v>52.332299999999996</c:v>
                </c:pt>
                <c:pt idx="1105">
                  <c:v>52.352699999999999</c:v>
                </c:pt>
                <c:pt idx="1106">
                  <c:v>52.354399999999998</c:v>
                </c:pt>
                <c:pt idx="1107">
                  <c:v>52.354300000000002</c:v>
                </c:pt>
                <c:pt idx="1108">
                  <c:v>52.354300000000002</c:v>
                </c:pt>
                <c:pt idx="1109">
                  <c:v>52.354300000000002</c:v>
                </c:pt>
                <c:pt idx="1110">
                  <c:v>52.354300000000002</c:v>
                </c:pt>
                <c:pt idx="1111">
                  <c:v>52.354199999999999</c:v>
                </c:pt>
                <c:pt idx="1112">
                  <c:v>52.336399999999998</c:v>
                </c:pt>
                <c:pt idx="1113">
                  <c:v>52.3247</c:v>
                </c:pt>
                <c:pt idx="1114">
                  <c:v>52.354599999999998</c:v>
                </c:pt>
                <c:pt idx="1115">
                  <c:v>52.354599999999998</c:v>
                </c:pt>
                <c:pt idx="1116">
                  <c:v>52.354500000000002</c:v>
                </c:pt>
                <c:pt idx="1117">
                  <c:v>52.354500000000002</c:v>
                </c:pt>
                <c:pt idx="1118">
                  <c:v>52.354599999999998</c:v>
                </c:pt>
                <c:pt idx="1119">
                  <c:v>52.354599999999998</c:v>
                </c:pt>
                <c:pt idx="1120">
                  <c:v>52.354599999999998</c:v>
                </c:pt>
                <c:pt idx="1121">
                  <c:v>52.354100000000003</c:v>
                </c:pt>
                <c:pt idx="1122">
                  <c:v>52.344099999999997</c:v>
                </c:pt>
                <c:pt idx="1123">
                  <c:v>52.354399999999998</c:v>
                </c:pt>
                <c:pt idx="1124">
                  <c:v>52.354399999999998</c:v>
                </c:pt>
                <c:pt idx="1125">
                  <c:v>52.354399999999998</c:v>
                </c:pt>
                <c:pt idx="1126">
                  <c:v>52.354300000000002</c:v>
                </c:pt>
                <c:pt idx="1127">
                  <c:v>52.354100000000003</c:v>
                </c:pt>
                <c:pt idx="1128">
                  <c:v>52.322400000000002</c:v>
                </c:pt>
                <c:pt idx="1129">
                  <c:v>52.354399999999998</c:v>
                </c:pt>
                <c:pt idx="1130">
                  <c:v>52.354700000000001</c:v>
                </c:pt>
                <c:pt idx="1131">
                  <c:v>52.354399999999998</c:v>
                </c:pt>
                <c:pt idx="1132">
                  <c:v>52.354500000000002</c:v>
                </c:pt>
                <c:pt idx="1133">
                  <c:v>52.354399999999998</c:v>
                </c:pt>
                <c:pt idx="1134">
                  <c:v>52.354300000000002</c:v>
                </c:pt>
                <c:pt idx="1135">
                  <c:v>52.354100000000003</c:v>
                </c:pt>
                <c:pt idx="1136">
                  <c:v>52.3431</c:v>
                </c:pt>
                <c:pt idx="1137">
                  <c:v>52.286999999999999</c:v>
                </c:pt>
                <c:pt idx="1138">
                  <c:v>52.244999999999997</c:v>
                </c:pt>
                <c:pt idx="1139">
                  <c:v>52.245100000000001</c:v>
                </c:pt>
                <c:pt idx="1140">
                  <c:v>52.2453</c:v>
                </c:pt>
                <c:pt idx="1141">
                  <c:v>52.245100000000001</c:v>
                </c:pt>
                <c:pt idx="1142">
                  <c:v>52.245100000000001</c:v>
                </c:pt>
                <c:pt idx="1143">
                  <c:v>52.245100000000001</c:v>
                </c:pt>
                <c:pt idx="1144">
                  <c:v>52.244399999999999</c:v>
                </c:pt>
                <c:pt idx="1145">
                  <c:v>52.216500000000003</c:v>
                </c:pt>
                <c:pt idx="1146">
                  <c:v>52.204799999999999</c:v>
                </c:pt>
                <c:pt idx="1147">
                  <c:v>52.1999</c:v>
                </c:pt>
                <c:pt idx="1148">
                  <c:v>52.1999</c:v>
                </c:pt>
                <c:pt idx="1149">
                  <c:v>52.199800000000003</c:v>
                </c:pt>
                <c:pt idx="1150">
                  <c:v>52.199800000000003</c:v>
                </c:pt>
                <c:pt idx="1151">
                  <c:v>52.204700000000003</c:v>
                </c:pt>
                <c:pt idx="1152">
                  <c:v>52.204799999999999</c:v>
                </c:pt>
                <c:pt idx="1153">
                  <c:v>52.198500000000003</c:v>
                </c:pt>
                <c:pt idx="1154">
                  <c:v>52.197600000000001</c:v>
                </c:pt>
                <c:pt idx="1155">
                  <c:v>52.1967</c:v>
                </c:pt>
                <c:pt idx="1156">
                  <c:v>52.197600000000001</c:v>
                </c:pt>
                <c:pt idx="1157">
                  <c:v>52.197600000000001</c:v>
                </c:pt>
                <c:pt idx="1158">
                  <c:v>52.197499999999998</c:v>
                </c:pt>
                <c:pt idx="1159">
                  <c:v>52.203800000000001</c:v>
                </c:pt>
                <c:pt idx="1160">
                  <c:v>52.322299999999998</c:v>
                </c:pt>
                <c:pt idx="1161">
                  <c:v>52.344700000000003</c:v>
                </c:pt>
                <c:pt idx="1162">
                  <c:v>52.344700000000003</c:v>
                </c:pt>
                <c:pt idx="1163">
                  <c:v>52.354300000000002</c:v>
                </c:pt>
                <c:pt idx="1164">
                  <c:v>52.354300000000002</c:v>
                </c:pt>
                <c:pt idx="1165">
                  <c:v>52.354300000000002</c:v>
                </c:pt>
                <c:pt idx="1166">
                  <c:v>52.354199999999999</c:v>
                </c:pt>
                <c:pt idx="1167">
                  <c:v>52.354199999999999</c:v>
                </c:pt>
                <c:pt idx="1168">
                  <c:v>52.354100000000003</c:v>
                </c:pt>
                <c:pt idx="1169">
                  <c:v>52.331800000000001</c:v>
                </c:pt>
                <c:pt idx="1170">
                  <c:v>52.338700000000003</c:v>
                </c:pt>
                <c:pt idx="1171">
                  <c:v>52.345500000000001</c:v>
                </c:pt>
                <c:pt idx="1172">
                  <c:v>52.345599999999997</c:v>
                </c:pt>
                <c:pt idx="1173">
                  <c:v>52.345399999999998</c:v>
                </c:pt>
                <c:pt idx="1174">
                  <c:v>52.345399999999998</c:v>
                </c:pt>
                <c:pt idx="1175">
                  <c:v>52.345399999999998</c:v>
                </c:pt>
                <c:pt idx="1176">
                  <c:v>52.345300000000002</c:v>
                </c:pt>
                <c:pt idx="1177">
                  <c:v>52.345399999999998</c:v>
                </c:pt>
                <c:pt idx="1178">
                  <c:v>52.341799999999999</c:v>
                </c:pt>
                <c:pt idx="1179">
                  <c:v>52.354300000000002</c:v>
                </c:pt>
                <c:pt idx="1180">
                  <c:v>52.354399999999998</c:v>
                </c:pt>
                <c:pt idx="1181">
                  <c:v>52.354399999999998</c:v>
                </c:pt>
                <c:pt idx="1182">
                  <c:v>52.354399999999998</c:v>
                </c:pt>
                <c:pt idx="1183">
                  <c:v>52.354399999999998</c:v>
                </c:pt>
                <c:pt idx="1184">
                  <c:v>52.354100000000003</c:v>
                </c:pt>
                <c:pt idx="1185">
                  <c:v>52.341299999999997</c:v>
                </c:pt>
                <c:pt idx="1186">
                  <c:v>52.354300000000002</c:v>
                </c:pt>
                <c:pt idx="1187">
                  <c:v>52.354300000000002</c:v>
                </c:pt>
                <c:pt idx="1188">
                  <c:v>52.354399999999998</c:v>
                </c:pt>
                <c:pt idx="1189">
                  <c:v>52.354399999999998</c:v>
                </c:pt>
                <c:pt idx="1190">
                  <c:v>52.354399999999998</c:v>
                </c:pt>
                <c:pt idx="1191">
                  <c:v>52.354399999999998</c:v>
                </c:pt>
                <c:pt idx="1192">
                  <c:v>52.354100000000003</c:v>
                </c:pt>
                <c:pt idx="1193">
                  <c:v>52.3489</c:v>
                </c:pt>
                <c:pt idx="1194">
                  <c:v>52.326799999999999</c:v>
                </c:pt>
                <c:pt idx="1195">
                  <c:v>52.354599999999998</c:v>
                </c:pt>
                <c:pt idx="1196">
                  <c:v>52.354700000000001</c:v>
                </c:pt>
                <c:pt idx="1197">
                  <c:v>52.354599999999998</c:v>
                </c:pt>
                <c:pt idx="1198">
                  <c:v>52.354599999999998</c:v>
                </c:pt>
                <c:pt idx="1199">
                  <c:v>52.354500000000002</c:v>
                </c:pt>
                <c:pt idx="1200">
                  <c:v>52.354700000000001</c:v>
                </c:pt>
                <c:pt idx="1201">
                  <c:v>52.355400000000003</c:v>
                </c:pt>
                <c:pt idx="1202">
                  <c:v>52.339199999999998</c:v>
                </c:pt>
                <c:pt idx="1203">
                  <c:v>52.345199999999998</c:v>
                </c:pt>
                <c:pt idx="1204">
                  <c:v>52.345399999999998</c:v>
                </c:pt>
                <c:pt idx="1205">
                  <c:v>52.345399999999998</c:v>
                </c:pt>
                <c:pt idx="1206">
                  <c:v>52.345199999999998</c:v>
                </c:pt>
                <c:pt idx="1207">
                  <c:v>52.345399999999998</c:v>
                </c:pt>
                <c:pt idx="1208">
                  <c:v>52.345599999999997</c:v>
                </c:pt>
                <c:pt idx="1209">
                  <c:v>52.341999999999999</c:v>
                </c:pt>
                <c:pt idx="1210">
                  <c:v>52.340899999999998</c:v>
                </c:pt>
                <c:pt idx="1211">
                  <c:v>52.348100000000002</c:v>
                </c:pt>
                <c:pt idx="1212">
                  <c:v>52.351300000000002</c:v>
                </c:pt>
                <c:pt idx="1213">
                  <c:v>52.351199999999999</c:v>
                </c:pt>
                <c:pt idx="1214">
                  <c:v>52.351100000000002</c:v>
                </c:pt>
                <c:pt idx="1215">
                  <c:v>52.3508</c:v>
                </c:pt>
                <c:pt idx="1216">
                  <c:v>52.3416</c:v>
                </c:pt>
                <c:pt idx="1217">
                  <c:v>52.344700000000003</c:v>
                </c:pt>
                <c:pt idx="1218">
                  <c:v>52.341799999999999</c:v>
                </c:pt>
                <c:pt idx="1219">
                  <c:v>52.343400000000003</c:v>
                </c:pt>
                <c:pt idx="1220">
                  <c:v>52.343499999999999</c:v>
                </c:pt>
                <c:pt idx="1221">
                  <c:v>52.343499999999999</c:v>
                </c:pt>
                <c:pt idx="1222">
                  <c:v>52.343499999999999</c:v>
                </c:pt>
                <c:pt idx="1223">
                  <c:v>52.343499999999999</c:v>
                </c:pt>
                <c:pt idx="1224">
                  <c:v>52.343499999999999</c:v>
                </c:pt>
                <c:pt idx="1225">
                  <c:v>52.344999999999999</c:v>
                </c:pt>
                <c:pt idx="1226">
                  <c:v>52.347099999999998</c:v>
                </c:pt>
                <c:pt idx="1227">
                  <c:v>52.345599999999997</c:v>
                </c:pt>
                <c:pt idx="1228">
                  <c:v>52.345500000000001</c:v>
                </c:pt>
                <c:pt idx="1229">
                  <c:v>52.345500000000001</c:v>
                </c:pt>
                <c:pt idx="1230">
                  <c:v>52.345500000000001</c:v>
                </c:pt>
                <c:pt idx="1231">
                  <c:v>52.345399999999998</c:v>
                </c:pt>
                <c:pt idx="1232">
                  <c:v>52.345399999999998</c:v>
                </c:pt>
                <c:pt idx="1233">
                  <c:v>52.341700000000003</c:v>
                </c:pt>
                <c:pt idx="1234">
                  <c:v>52.326799999999999</c:v>
                </c:pt>
                <c:pt idx="1235">
                  <c:v>52.354300000000002</c:v>
                </c:pt>
                <c:pt idx="1236">
                  <c:v>52.354599999999998</c:v>
                </c:pt>
                <c:pt idx="1237">
                  <c:v>52.354599999999998</c:v>
                </c:pt>
                <c:pt idx="1238">
                  <c:v>52.354599999999998</c:v>
                </c:pt>
                <c:pt idx="1239">
                  <c:v>52.353900000000003</c:v>
                </c:pt>
                <c:pt idx="1240">
                  <c:v>52.354799999999997</c:v>
                </c:pt>
                <c:pt idx="1241">
                  <c:v>52.347099999999998</c:v>
                </c:pt>
                <c:pt idx="1242">
                  <c:v>52.337200000000003</c:v>
                </c:pt>
                <c:pt idx="1243">
                  <c:v>52.354300000000002</c:v>
                </c:pt>
                <c:pt idx="1244">
                  <c:v>52.354599999999998</c:v>
                </c:pt>
                <c:pt idx="1245">
                  <c:v>52.354399999999998</c:v>
                </c:pt>
                <c:pt idx="1246">
                  <c:v>52.354399999999998</c:v>
                </c:pt>
                <c:pt idx="1247">
                  <c:v>52.354399999999998</c:v>
                </c:pt>
                <c:pt idx="1248">
                  <c:v>52.354100000000003</c:v>
                </c:pt>
                <c:pt idx="1249">
                  <c:v>52.341200000000001</c:v>
                </c:pt>
                <c:pt idx="1250">
                  <c:v>52.354599999999998</c:v>
                </c:pt>
                <c:pt idx="1251">
                  <c:v>52.354599999999998</c:v>
                </c:pt>
                <c:pt idx="1252">
                  <c:v>52.354399999999998</c:v>
                </c:pt>
                <c:pt idx="1253">
                  <c:v>52.354500000000002</c:v>
                </c:pt>
                <c:pt idx="1254">
                  <c:v>52.354500000000002</c:v>
                </c:pt>
                <c:pt idx="1255">
                  <c:v>52.354500000000002</c:v>
                </c:pt>
                <c:pt idx="1256">
                  <c:v>52.354199999999999</c:v>
                </c:pt>
                <c:pt idx="1257">
                  <c:v>52.3386</c:v>
                </c:pt>
                <c:pt idx="1258">
                  <c:v>52.3551</c:v>
                </c:pt>
                <c:pt idx="1259">
                  <c:v>52.354500000000002</c:v>
                </c:pt>
                <c:pt idx="1260">
                  <c:v>52.354300000000002</c:v>
                </c:pt>
                <c:pt idx="1261">
                  <c:v>52.354300000000002</c:v>
                </c:pt>
                <c:pt idx="1262">
                  <c:v>52.354399999999998</c:v>
                </c:pt>
                <c:pt idx="1263">
                  <c:v>52.354199999999999</c:v>
                </c:pt>
                <c:pt idx="1264">
                  <c:v>52.354100000000003</c:v>
                </c:pt>
                <c:pt idx="1265">
                  <c:v>52.341200000000001</c:v>
                </c:pt>
                <c:pt idx="1266">
                  <c:v>52.3384</c:v>
                </c:pt>
                <c:pt idx="1267">
                  <c:v>52.345599999999997</c:v>
                </c:pt>
                <c:pt idx="1268">
                  <c:v>52.352800000000002</c:v>
                </c:pt>
                <c:pt idx="1269">
                  <c:v>52.352800000000002</c:v>
                </c:pt>
                <c:pt idx="1270">
                  <c:v>52.352800000000002</c:v>
                </c:pt>
                <c:pt idx="1271">
                  <c:v>52.352800000000002</c:v>
                </c:pt>
                <c:pt idx="1272">
                  <c:v>52.3538</c:v>
                </c:pt>
                <c:pt idx="1273">
                  <c:v>52.341900000000003</c:v>
                </c:pt>
                <c:pt idx="1274">
                  <c:v>52.341900000000003</c:v>
                </c:pt>
                <c:pt idx="1275">
                  <c:v>52.343499999999999</c:v>
                </c:pt>
                <c:pt idx="1276">
                  <c:v>52.343499999999999</c:v>
                </c:pt>
                <c:pt idx="1277">
                  <c:v>52.343499999999999</c:v>
                </c:pt>
                <c:pt idx="1278">
                  <c:v>52.343400000000003</c:v>
                </c:pt>
                <c:pt idx="1279">
                  <c:v>52.343499999999999</c:v>
                </c:pt>
                <c:pt idx="1280">
                  <c:v>52.341700000000003</c:v>
                </c:pt>
                <c:pt idx="1281">
                  <c:v>52.343499999999999</c:v>
                </c:pt>
                <c:pt idx="1282">
                  <c:v>52.344299999999997</c:v>
                </c:pt>
                <c:pt idx="1283">
                  <c:v>52.343400000000003</c:v>
                </c:pt>
                <c:pt idx="1284">
                  <c:v>52.343400000000003</c:v>
                </c:pt>
                <c:pt idx="1285">
                  <c:v>52.343499999999999</c:v>
                </c:pt>
                <c:pt idx="1286">
                  <c:v>52.343400000000003</c:v>
                </c:pt>
                <c:pt idx="1287">
                  <c:v>52.343400000000003</c:v>
                </c:pt>
                <c:pt idx="1288">
                  <c:v>52.341099999999997</c:v>
                </c:pt>
                <c:pt idx="1289">
                  <c:v>52.340800000000002</c:v>
                </c:pt>
                <c:pt idx="1290">
                  <c:v>52.341700000000003</c:v>
                </c:pt>
                <c:pt idx="1291">
                  <c:v>52.337499999999999</c:v>
                </c:pt>
                <c:pt idx="1292">
                  <c:v>52.337899999999998</c:v>
                </c:pt>
                <c:pt idx="1293">
                  <c:v>52.337800000000001</c:v>
                </c:pt>
                <c:pt idx="1294">
                  <c:v>52.338000000000001</c:v>
                </c:pt>
                <c:pt idx="1295">
                  <c:v>52.338000000000001</c:v>
                </c:pt>
                <c:pt idx="1296">
                  <c:v>52.337600000000002</c:v>
                </c:pt>
                <c:pt idx="1297">
                  <c:v>52.343600000000002</c:v>
                </c:pt>
                <c:pt idx="1298">
                  <c:v>52.316499999999998</c:v>
                </c:pt>
                <c:pt idx="1299">
                  <c:v>52.343400000000003</c:v>
                </c:pt>
                <c:pt idx="1300">
                  <c:v>52.343600000000002</c:v>
                </c:pt>
                <c:pt idx="1301">
                  <c:v>52.343299999999999</c:v>
                </c:pt>
                <c:pt idx="1302">
                  <c:v>52.347999999999999</c:v>
                </c:pt>
                <c:pt idx="1303">
                  <c:v>52.347900000000003</c:v>
                </c:pt>
                <c:pt idx="1304">
                  <c:v>52.347999999999999</c:v>
                </c:pt>
                <c:pt idx="1305">
                  <c:v>52.344700000000003</c:v>
                </c:pt>
                <c:pt idx="1306">
                  <c:v>52.342300000000002</c:v>
                </c:pt>
                <c:pt idx="1307">
                  <c:v>52.354599999999998</c:v>
                </c:pt>
                <c:pt idx="1308">
                  <c:v>52.354399999999998</c:v>
                </c:pt>
                <c:pt idx="1309">
                  <c:v>52.354300000000002</c:v>
                </c:pt>
                <c:pt idx="1310">
                  <c:v>52.354399999999998</c:v>
                </c:pt>
                <c:pt idx="1311">
                  <c:v>52.354399999999998</c:v>
                </c:pt>
                <c:pt idx="1312">
                  <c:v>52.353999999999999</c:v>
                </c:pt>
                <c:pt idx="1313">
                  <c:v>52.343699999999998</c:v>
                </c:pt>
                <c:pt idx="1314">
                  <c:v>52.344299999999997</c:v>
                </c:pt>
                <c:pt idx="1315">
                  <c:v>52.351199999999999</c:v>
                </c:pt>
                <c:pt idx="1316">
                  <c:v>52.351300000000002</c:v>
                </c:pt>
                <c:pt idx="1317">
                  <c:v>52.351399999999998</c:v>
                </c:pt>
                <c:pt idx="1318">
                  <c:v>52.351399999999998</c:v>
                </c:pt>
                <c:pt idx="1319">
                  <c:v>52.351300000000002</c:v>
                </c:pt>
                <c:pt idx="1320">
                  <c:v>52.3508</c:v>
                </c:pt>
                <c:pt idx="1321">
                  <c:v>52.332500000000003</c:v>
                </c:pt>
                <c:pt idx="1322">
                  <c:v>52.337200000000003</c:v>
                </c:pt>
                <c:pt idx="1323">
                  <c:v>52.3384</c:v>
                </c:pt>
                <c:pt idx="1324">
                  <c:v>52.338700000000003</c:v>
                </c:pt>
                <c:pt idx="1325">
                  <c:v>52.3384</c:v>
                </c:pt>
                <c:pt idx="1326">
                  <c:v>52.3386</c:v>
                </c:pt>
                <c:pt idx="1327">
                  <c:v>52.338500000000003</c:v>
                </c:pt>
                <c:pt idx="1328">
                  <c:v>52.338099999999997</c:v>
                </c:pt>
                <c:pt idx="1329">
                  <c:v>52.3414</c:v>
                </c:pt>
                <c:pt idx="1330">
                  <c:v>52.343299999999999</c:v>
                </c:pt>
                <c:pt idx="1331">
                  <c:v>52.343400000000003</c:v>
                </c:pt>
                <c:pt idx="1332">
                  <c:v>52.351199999999999</c:v>
                </c:pt>
                <c:pt idx="1333">
                  <c:v>52.351199999999999</c:v>
                </c:pt>
                <c:pt idx="1334">
                  <c:v>52.348599999999998</c:v>
                </c:pt>
                <c:pt idx="1335">
                  <c:v>52.348700000000001</c:v>
                </c:pt>
                <c:pt idx="1336">
                  <c:v>52.348399999999998</c:v>
                </c:pt>
                <c:pt idx="1337">
                  <c:v>52.343499999999999</c:v>
                </c:pt>
                <c:pt idx="1338">
                  <c:v>52.343499999999999</c:v>
                </c:pt>
                <c:pt idx="1339">
                  <c:v>52.341900000000003</c:v>
                </c:pt>
                <c:pt idx="1340">
                  <c:v>52.343499999999999</c:v>
                </c:pt>
                <c:pt idx="1341">
                  <c:v>52.343400000000003</c:v>
                </c:pt>
                <c:pt idx="1342">
                  <c:v>52.343600000000002</c:v>
                </c:pt>
                <c:pt idx="1343">
                  <c:v>52.343499999999999</c:v>
                </c:pt>
                <c:pt idx="1344">
                  <c:v>52.343299999999999</c:v>
                </c:pt>
                <c:pt idx="1345">
                  <c:v>52.343800000000002</c:v>
                </c:pt>
                <c:pt idx="1346">
                  <c:v>52.341900000000003</c:v>
                </c:pt>
                <c:pt idx="1347">
                  <c:v>52.343400000000003</c:v>
                </c:pt>
                <c:pt idx="1348">
                  <c:v>52.343499999999999</c:v>
                </c:pt>
                <c:pt idx="1349">
                  <c:v>52.343499999999999</c:v>
                </c:pt>
                <c:pt idx="1350">
                  <c:v>52.343499999999999</c:v>
                </c:pt>
                <c:pt idx="1351">
                  <c:v>52.343499999999999</c:v>
                </c:pt>
                <c:pt idx="1352">
                  <c:v>52.342399999999998</c:v>
                </c:pt>
                <c:pt idx="1353">
                  <c:v>52.339700000000001</c:v>
                </c:pt>
                <c:pt idx="1354">
                  <c:v>52.354799999999997</c:v>
                </c:pt>
                <c:pt idx="1355">
                  <c:v>52.354599999999998</c:v>
                </c:pt>
                <c:pt idx="1356">
                  <c:v>52.354399999999998</c:v>
                </c:pt>
                <c:pt idx="1357">
                  <c:v>52.354500000000002</c:v>
                </c:pt>
                <c:pt idx="1358">
                  <c:v>52.354399999999998</c:v>
                </c:pt>
                <c:pt idx="1359">
                  <c:v>52.354399999999998</c:v>
                </c:pt>
                <c:pt idx="1360">
                  <c:v>52.354399999999998</c:v>
                </c:pt>
                <c:pt idx="1361">
                  <c:v>52.354399999999998</c:v>
                </c:pt>
                <c:pt idx="1362">
                  <c:v>52.343600000000002</c:v>
                </c:pt>
                <c:pt idx="1363">
                  <c:v>52.3416</c:v>
                </c:pt>
                <c:pt idx="1364">
                  <c:v>52.343499999999999</c:v>
                </c:pt>
                <c:pt idx="1365">
                  <c:v>52.343499999999999</c:v>
                </c:pt>
                <c:pt idx="1366">
                  <c:v>52.344099999999997</c:v>
                </c:pt>
                <c:pt idx="1367">
                  <c:v>52.343499999999999</c:v>
                </c:pt>
                <c:pt idx="1368">
                  <c:v>52.343499999999999</c:v>
                </c:pt>
                <c:pt idx="1369">
                  <c:v>52.343299999999999</c:v>
                </c:pt>
                <c:pt idx="1370">
                  <c:v>52.343499999999999</c:v>
                </c:pt>
                <c:pt idx="1371">
                  <c:v>52.354399999999998</c:v>
                </c:pt>
                <c:pt idx="1372">
                  <c:v>52.354399999999998</c:v>
                </c:pt>
                <c:pt idx="1373">
                  <c:v>52.354399999999998</c:v>
                </c:pt>
                <c:pt idx="1374">
                  <c:v>52.354399999999998</c:v>
                </c:pt>
                <c:pt idx="1375">
                  <c:v>52.354399999999998</c:v>
                </c:pt>
                <c:pt idx="1376">
                  <c:v>52.354100000000003</c:v>
                </c:pt>
                <c:pt idx="1377">
                  <c:v>52.341799999999999</c:v>
                </c:pt>
                <c:pt idx="1378">
                  <c:v>52.3185</c:v>
                </c:pt>
                <c:pt idx="1379">
                  <c:v>52.343299999999999</c:v>
                </c:pt>
                <c:pt idx="1380">
                  <c:v>52.354199999999999</c:v>
                </c:pt>
                <c:pt idx="1381">
                  <c:v>52.354300000000002</c:v>
                </c:pt>
                <c:pt idx="1382">
                  <c:v>52.354399999999998</c:v>
                </c:pt>
                <c:pt idx="1383">
                  <c:v>52.354500000000002</c:v>
                </c:pt>
                <c:pt idx="1384">
                  <c:v>52.354100000000003</c:v>
                </c:pt>
                <c:pt idx="1385">
                  <c:v>52.341700000000003</c:v>
                </c:pt>
                <c:pt idx="1386">
                  <c:v>52.341299999999997</c:v>
                </c:pt>
                <c:pt idx="1387">
                  <c:v>52.345599999999997</c:v>
                </c:pt>
                <c:pt idx="1388">
                  <c:v>52.353900000000003</c:v>
                </c:pt>
                <c:pt idx="1389">
                  <c:v>52.353900000000003</c:v>
                </c:pt>
                <c:pt idx="1390">
                  <c:v>52.353900000000003</c:v>
                </c:pt>
                <c:pt idx="1391">
                  <c:v>52.353900000000003</c:v>
                </c:pt>
                <c:pt idx="1392">
                  <c:v>52.354100000000003</c:v>
                </c:pt>
                <c:pt idx="1393">
                  <c:v>52.341700000000003</c:v>
                </c:pt>
                <c:pt idx="1394">
                  <c:v>52.337600000000002</c:v>
                </c:pt>
                <c:pt idx="1395">
                  <c:v>52.354399999999998</c:v>
                </c:pt>
                <c:pt idx="1396">
                  <c:v>52.354700000000001</c:v>
                </c:pt>
                <c:pt idx="1397">
                  <c:v>52.354300000000002</c:v>
                </c:pt>
                <c:pt idx="1398">
                  <c:v>52.354300000000002</c:v>
                </c:pt>
                <c:pt idx="1399">
                  <c:v>52.354399999999998</c:v>
                </c:pt>
                <c:pt idx="1400">
                  <c:v>52.354399999999998</c:v>
                </c:pt>
                <c:pt idx="1401">
                  <c:v>52.341700000000003</c:v>
                </c:pt>
                <c:pt idx="1402">
                  <c:v>52.343400000000003</c:v>
                </c:pt>
                <c:pt idx="1403">
                  <c:v>52.343400000000003</c:v>
                </c:pt>
                <c:pt idx="1404">
                  <c:v>52.343499999999999</c:v>
                </c:pt>
                <c:pt idx="1405">
                  <c:v>52.343499999999999</c:v>
                </c:pt>
                <c:pt idx="1406">
                  <c:v>52.343899999999998</c:v>
                </c:pt>
                <c:pt idx="1407">
                  <c:v>52.343499999999999</c:v>
                </c:pt>
                <c:pt idx="1408">
                  <c:v>52.343499999999999</c:v>
                </c:pt>
                <c:pt idx="1409">
                  <c:v>52.341299999999997</c:v>
                </c:pt>
                <c:pt idx="1410">
                  <c:v>52.354399999999998</c:v>
                </c:pt>
                <c:pt idx="1411">
                  <c:v>52.354599999999998</c:v>
                </c:pt>
                <c:pt idx="1412">
                  <c:v>52.354500000000002</c:v>
                </c:pt>
                <c:pt idx="1413">
                  <c:v>52.354500000000002</c:v>
                </c:pt>
                <c:pt idx="1414">
                  <c:v>52.354500000000002</c:v>
                </c:pt>
                <c:pt idx="1415">
                  <c:v>52.354599999999998</c:v>
                </c:pt>
                <c:pt idx="1416">
                  <c:v>52.354500000000002</c:v>
                </c:pt>
                <c:pt idx="1417">
                  <c:v>52.347999999999999</c:v>
                </c:pt>
                <c:pt idx="1418">
                  <c:v>52.336199999999998</c:v>
                </c:pt>
                <c:pt idx="1419">
                  <c:v>52.353999999999999</c:v>
                </c:pt>
                <c:pt idx="1420">
                  <c:v>52.353999999999999</c:v>
                </c:pt>
                <c:pt idx="1421">
                  <c:v>52.353999999999999</c:v>
                </c:pt>
                <c:pt idx="1422">
                  <c:v>52.354100000000003</c:v>
                </c:pt>
                <c:pt idx="1423">
                  <c:v>52.354100000000003</c:v>
                </c:pt>
                <c:pt idx="1424">
                  <c:v>52.339599999999997</c:v>
                </c:pt>
                <c:pt idx="1425">
                  <c:v>52.341500000000003</c:v>
                </c:pt>
                <c:pt idx="1426">
                  <c:v>52.351900000000001</c:v>
                </c:pt>
                <c:pt idx="1427">
                  <c:v>52.354300000000002</c:v>
                </c:pt>
                <c:pt idx="1428">
                  <c:v>52.354399999999998</c:v>
                </c:pt>
                <c:pt idx="1429">
                  <c:v>52.354399999999998</c:v>
                </c:pt>
                <c:pt idx="1430">
                  <c:v>52.354399999999998</c:v>
                </c:pt>
                <c:pt idx="1431">
                  <c:v>52.354399999999998</c:v>
                </c:pt>
                <c:pt idx="1432">
                  <c:v>52.354199999999999</c:v>
                </c:pt>
                <c:pt idx="1433">
                  <c:v>52.340200000000003</c:v>
                </c:pt>
                <c:pt idx="1434">
                  <c:v>52.354500000000002</c:v>
                </c:pt>
                <c:pt idx="1435">
                  <c:v>52.354399999999998</c:v>
                </c:pt>
                <c:pt idx="1436">
                  <c:v>52.354599999999998</c:v>
                </c:pt>
                <c:pt idx="1437">
                  <c:v>52.354599999999998</c:v>
                </c:pt>
                <c:pt idx="1438">
                  <c:v>52.354599999999998</c:v>
                </c:pt>
                <c:pt idx="1439">
                  <c:v>52.354599999999998</c:v>
                </c:pt>
                <c:pt idx="1440">
                  <c:v>52.353700000000003</c:v>
                </c:pt>
                <c:pt idx="1441">
                  <c:v>52.341099999999997</c:v>
                </c:pt>
                <c:pt idx="1442">
                  <c:v>52.340299999999999</c:v>
                </c:pt>
                <c:pt idx="1443">
                  <c:v>52.339399999999998</c:v>
                </c:pt>
                <c:pt idx="1444">
                  <c:v>52.339500000000001</c:v>
                </c:pt>
                <c:pt idx="1445">
                  <c:v>52.339599999999997</c:v>
                </c:pt>
                <c:pt idx="1446">
                  <c:v>52.339500000000001</c:v>
                </c:pt>
                <c:pt idx="1447">
                  <c:v>52.339300000000001</c:v>
                </c:pt>
                <c:pt idx="1448">
                  <c:v>52.339500000000001</c:v>
                </c:pt>
                <c:pt idx="1449">
                  <c:v>52.340299999999999</c:v>
                </c:pt>
                <c:pt idx="1450">
                  <c:v>52.337200000000003</c:v>
                </c:pt>
                <c:pt idx="1451">
                  <c:v>52.337400000000002</c:v>
                </c:pt>
                <c:pt idx="1452">
                  <c:v>52.337899999999998</c:v>
                </c:pt>
                <c:pt idx="1453">
                  <c:v>52.337899999999998</c:v>
                </c:pt>
                <c:pt idx="1454">
                  <c:v>52.337899999999998</c:v>
                </c:pt>
                <c:pt idx="1455">
                  <c:v>52.338000000000001</c:v>
                </c:pt>
                <c:pt idx="1456">
                  <c:v>52.337800000000001</c:v>
                </c:pt>
                <c:pt idx="1457">
                  <c:v>52.339500000000001</c:v>
                </c:pt>
                <c:pt idx="1458">
                  <c:v>52.343499999999999</c:v>
                </c:pt>
                <c:pt idx="1459">
                  <c:v>52.354300000000002</c:v>
                </c:pt>
                <c:pt idx="1460">
                  <c:v>52.354300000000002</c:v>
                </c:pt>
                <c:pt idx="1461">
                  <c:v>52.354300000000002</c:v>
                </c:pt>
                <c:pt idx="1462">
                  <c:v>52.354300000000002</c:v>
                </c:pt>
                <c:pt idx="1463">
                  <c:v>52.354300000000002</c:v>
                </c:pt>
                <c:pt idx="1464">
                  <c:v>52.354300000000002</c:v>
                </c:pt>
                <c:pt idx="1465">
                  <c:v>52.337299999999999</c:v>
                </c:pt>
                <c:pt idx="1466">
                  <c:v>52.343299999999999</c:v>
                </c:pt>
                <c:pt idx="1467">
                  <c:v>52.343499999999999</c:v>
                </c:pt>
                <c:pt idx="1468">
                  <c:v>52.343400000000003</c:v>
                </c:pt>
                <c:pt idx="1469">
                  <c:v>52.343600000000002</c:v>
                </c:pt>
                <c:pt idx="1470">
                  <c:v>52.343499999999999</c:v>
                </c:pt>
                <c:pt idx="1471">
                  <c:v>52.343499999999999</c:v>
                </c:pt>
                <c:pt idx="1472">
                  <c:v>52.343299999999999</c:v>
                </c:pt>
                <c:pt idx="1473">
                  <c:v>52.341500000000003</c:v>
                </c:pt>
                <c:pt idx="1474">
                  <c:v>52.354300000000002</c:v>
                </c:pt>
                <c:pt idx="1475">
                  <c:v>52.354500000000002</c:v>
                </c:pt>
                <c:pt idx="1476">
                  <c:v>52.354300000000002</c:v>
                </c:pt>
                <c:pt idx="1477">
                  <c:v>52.354399999999998</c:v>
                </c:pt>
                <c:pt idx="1478">
                  <c:v>52.354399999999998</c:v>
                </c:pt>
                <c:pt idx="1479">
                  <c:v>52.354399999999998</c:v>
                </c:pt>
                <c:pt idx="1480">
                  <c:v>52.354100000000003</c:v>
                </c:pt>
                <c:pt idx="1481">
                  <c:v>52.340299999999999</c:v>
                </c:pt>
                <c:pt idx="1482">
                  <c:v>52.3551</c:v>
                </c:pt>
                <c:pt idx="1483">
                  <c:v>52.338299999999997</c:v>
                </c:pt>
                <c:pt idx="1484">
                  <c:v>52.3384</c:v>
                </c:pt>
                <c:pt idx="1485">
                  <c:v>52.3384</c:v>
                </c:pt>
                <c:pt idx="1486">
                  <c:v>52.338500000000003</c:v>
                </c:pt>
                <c:pt idx="1487">
                  <c:v>52.337200000000003</c:v>
                </c:pt>
                <c:pt idx="1488">
                  <c:v>52.337299999999999</c:v>
                </c:pt>
                <c:pt idx="1489">
                  <c:v>52.345199999999998</c:v>
                </c:pt>
                <c:pt idx="1490">
                  <c:v>52.340699999999998</c:v>
                </c:pt>
                <c:pt idx="1491">
                  <c:v>52.354300000000002</c:v>
                </c:pt>
                <c:pt idx="1492">
                  <c:v>52.354599999999998</c:v>
                </c:pt>
                <c:pt idx="1493">
                  <c:v>52.354700000000001</c:v>
                </c:pt>
                <c:pt idx="1494">
                  <c:v>52.354700000000001</c:v>
                </c:pt>
                <c:pt idx="1495">
                  <c:v>52.354700000000001</c:v>
                </c:pt>
                <c:pt idx="1496">
                  <c:v>52.354599999999998</c:v>
                </c:pt>
                <c:pt idx="1497">
                  <c:v>52.354700000000001</c:v>
                </c:pt>
                <c:pt idx="1498">
                  <c:v>52.354599999999998</c:v>
                </c:pt>
                <c:pt idx="1499">
                  <c:v>52.354599999999998</c:v>
                </c:pt>
                <c:pt idx="1500">
                  <c:v>52.354599999999998</c:v>
                </c:pt>
                <c:pt idx="1501">
                  <c:v>52.354599999999998</c:v>
                </c:pt>
                <c:pt idx="1502">
                  <c:v>52.354399999999998</c:v>
                </c:pt>
                <c:pt idx="1503">
                  <c:v>52.354399999999998</c:v>
                </c:pt>
                <c:pt idx="1504">
                  <c:v>52.354599999999998</c:v>
                </c:pt>
                <c:pt idx="1505">
                  <c:v>52.354599999999998</c:v>
                </c:pt>
                <c:pt idx="1506">
                  <c:v>52.354599999999998</c:v>
                </c:pt>
                <c:pt idx="1507">
                  <c:v>52.354599999999998</c:v>
                </c:pt>
                <c:pt idx="1508">
                  <c:v>52.354599999999998</c:v>
                </c:pt>
                <c:pt idx="1509">
                  <c:v>52.061999999999998</c:v>
                </c:pt>
                <c:pt idx="1510">
                  <c:v>50.960999999999999</c:v>
                </c:pt>
                <c:pt idx="1511">
                  <c:v>50.617800000000003</c:v>
                </c:pt>
                <c:pt idx="1512">
                  <c:v>50.617100000000001</c:v>
                </c:pt>
                <c:pt idx="1513">
                  <c:v>50.617199999999997</c:v>
                </c:pt>
                <c:pt idx="1514">
                  <c:v>50.617100000000001</c:v>
                </c:pt>
                <c:pt idx="1515">
                  <c:v>50.617199999999997</c:v>
                </c:pt>
                <c:pt idx="1516">
                  <c:v>50.617400000000004</c:v>
                </c:pt>
                <c:pt idx="1517">
                  <c:v>49.988999999999997</c:v>
                </c:pt>
                <c:pt idx="1518">
                  <c:v>48.667700000000004</c:v>
                </c:pt>
                <c:pt idx="1519">
                  <c:v>47.958500000000001</c:v>
                </c:pt>
                <c:pt idx="1520">
                  <c:v>47.958300000000001</c:v>
                </c:pt>
                <c:pt idx="1521">
                  <c:v>47.958199999999998</c:v>
                </c:pt>
                <c:pt idx="1522">
                  <c:v>47.958300000000001</c:v>
                </c:pt>
                <c:pt idx="1523">
                  <c:v>47.958300000000001</c:v>
                </c:pt>
                <c:pt idx="1524">
                  <c:v>47.958300000000001</c:v>
                </c:pt>
                <c:pt idx="1525">
                  <c:v>47.923299999999998</c:v>
                </c:pt>
                <c:pt idx="1526">
                  <c:v>47.4908</c:v>
                </c:pt>
                <c:pt idx="1527">
                  <c:v>47.290799999999997</c:v>
                </c:pt>
                <c:pt idx="1528">
                  <c:v>47.290999999999997</c:v>
                </c:pt>
                <c:pt idx="1529">
                  <c:v>47.290999999999997</c:v>
                </c:pt>
                <c:pt idx="1530">
                  <c:v>47.290999999999997</c:v>
                </c:pt>
                <c:pt idx="1531">
                  <c:v>47.290999999999997</c:v>
                </c:pt>
                <c:pt idx="1532">
                  <c:v>47.290900000000001</c:v>
                </c:pt>
                <c:pt idx="1533">
                  <c:v>46.575800000000001</c:v>
                </c:pt>
                <c:pt idx="1534">
                  <c:v>45.703600000000002</c:v>
                </c:pt>
                <c:pt idx="1535">
                  <c:v>45.003799999999998</c:v>
                </c:pt>
                <c:pt idx="1536">
                  <c:v>45.004199999999997</c:v>
                </c:pt>
                <c:pt idx="1537">
                  <c:v>45.003799999999998</c:v>
                </c:pt>
                <c:pt idx="1538">
                  <c:v>44.916600000000003</c:v>
                </c:pt>
                <c:pt idx="1539">
                  <c:v>44.673900000000003</c:v>
                </c:pt>
                <c:pt idx="1540">
                  <c:v>44.671199999999999</c:v>
                </c:pt>
                <c:pt idx="1541">
                  <c:v>44.671199999999999</c:v>
                </c:pt>
                <c:pt idx="1542">
                  <c:v>44.671500000000002</c:v>
                </c:pt>
                <c:pt idx="1543">
                  <c:v>44.671500000000002</c:v>
                </c:pt>
                <c:pt idx="1544">
                  <c:v>44.6706</c:v>
                </c:pt>
                <c:pt idx="1545">
                  <c:v>44.555999999999997</c:v>
                </c:pt>
                <c:pt idx="1546">
                  <c:v>44.512700000000002</c:v>
                </c:pt>
                <c:pt idx="1547">
                  <c:v>44.512599999999999</c:v>
                </c:pt>
                <c:pt idx="1548">
                  <c:v>44.512500000000003</c:v>
                </c:pt>
                <c:pt idx="1549">
                  <c:v>44.5124</c:v>
                </c:pt>
                <c:pt idx="1550">
                  <c:v>44.512300000000003</c:v>
                </c:pt>
                <c:pt idx="1551">
                  <c:v>44.5124</c:v>
                </c:pt>
                <c:pt idx="1552">
                  <c:v>44.512500000000003</c:v>
                </c:pt>
                <c:pt idx="1553">
                  <c:v>44.4923</c:v>
                </c:pt>
                <c:pt idx="1554">
                  <c:v>44.384099999999997</c:v>
                </c:pt>
                <c:pt idx="1555">
                  <c:v>44.219200000000001</c:v>
                </c:pt>
                <c:pt idx="1556">
                  <c:v>44.219200000000001</c:v>
                </c:pt>
                <c:pt idx="1557">
                  <c:v>44.219299999999997</c:v>
                </c:pt>
                <c:pt idx="1558">
                  <c:v>44.219200000000001</c:v>
                </c:pt>
                <c:pt idx="1559">
                  <c:v>44.218899999999998</c:v>
                </c:pt>
                <c:pt idx="1560">
                  <c:v>44.001600000000003</c:v>
                </c:pt>
                <c:pt idx="1561">
                  <c:v>43.576099999999997</c:v>
                </c:pt>
                <c:pt idx="1562">
                  <c:v>43.551200000000001</c:v>
                </c:pt>
                <c:pt idx="1563">
                  <c:v>43.5505</c:v>
                </c:pt>
                <c:pt idx="1564">
                  <c:v>43.5505</c:v>
                </c:pt>
                <c:pt idx="1565">
                  <c:v>43.5505</c:v>
                </c:pt>
                <c:pt idx="1566">
                  <c:v>43.550600000000003</c:v>
                </c:pt>
                <c:pt idx="1567">
                  <c:v>43.550400000000003</c:v>
                </c:pt>
                <c:pt idx="1568">
                  <c:v>43.226799999999997</c:v>
                </c:pt>
                <c:pt idx="1569">
                  <c:v>42.434899999999999</c:v>
                </c:pt>
                <c:pt idx="1570">
                  <c:v>41.999299999999998</c:v>
                </c:pt>
                <c:pt idx="1571">
                  <c:v>41.999200000000002</c:v>
                </c:pt>
                <c:pt idx="1572">
                  <c:v>41.999200000000002</c:v>
                </c:pt>
                <c:pt idx="1573">
                  <c:v>41.999099999999999</c:v>
                </c:pt>
                <c:pt idx="1574">
                  <c:v>41.999299999999998</c:v>
                </c:pt>
                <c:pt idx="1575">
                  <c:v>41.9983</c:v>
                </c:pt>
                <c:pt idx="1576">
                  <c:v>41.824300000000001</c:v>
                </c:pt>
                <c:pt idx="1577">
                  <c:v>41.858199999999997</c:v>
                </c:pt>
                <c:pt idx="1578">
                  <c:v>41.788499999999999</c:v>
                </c:pt>
                <c:pt idx="1579">
                  <c:v>41.785800000000002</c:v>
                </c:pt>
                <c:pt idx="1580">
                  <c:v>41.785800000000002</c:v>
                </c:pt>
                <c:pt idx="1581">
                  <c:v>41.785800000000002</c:v>
                </c:pt>
                <c:pt idx="1582">
                  <c:v>41.785899999999998</c:v>
                </c:pt>
                <c:pt idx="1583">
                  <c:v>41.785800000000002</c:v>
                </c:pt>
                <c:pt idx="1584">
                  <c:v>41.688600000000001</c:v>
                </c:pt>
                <c:pt idx="1585">
                  <c:v>41.703000000000003</c:v>
                </c:pt>
                <c:pt idx="1586">
                  <c:v>41.7027</c:v>
                </c:pt>
                <c:pt idx="1587">
                  <c:v>41.702599999999997</c:v>
                </c:pt>
                <c:pt idx="1588">
                  <c:v>41.702599999999997</c:v>
                </c:pt>
                <c:pt idx="1589">
                  <c:v>41.702599999999997</c:v>
                </c:pt>
                <c:pt idx="1590">
                  <c:v>41.702599999999997</c:v>
                </c:pt>
                <c:pt idx="1591">
                  <c:v>41.702399999999997</c:v>
                </c:pt>
                <c:pt idx="1592">
                  <c:v>41.340899999999998</c:v>
                </c:pt>
                <c:pt idx="1593">
                  <c:v>40.147599999999997</c:v>
                </c:pt>
                <c:pt idx="1594">
                  <c:v>39.670499999999997</c:v>
                </c:pt>
                <c:pt idx="1595">
                  <c:v>39.685200000000002</c:v>
                </c:pt>
                <c:pt idx="1596">
                  <c:v>39.685200000000002</c:v>
                </c:pt>
                <c:pt idx="1597">
                  <c:v>39.685200000000002</c:v>
                </c:pt>
                <c:pt idx="1598">
                  <c:v>39.685200000000002</c:v>
                </c:pt>
                <c:pt idx="1599">
                  <c:v>39.678699999999999</c:v>
                </c:pt>
                <c:pt idx="1600">
                  <c:v>39.671100000000003</c:v>
                </c:pt>
                <c:pt idx="1601">
                  <c:v>39.636400000000002</c:v>
                </c:pt>
                <c:pt idx="1602">
                  <c:v>39.638199999999998</c:v>
                </c:pt>
                <c:pt idx="1603">
                  <c:v>39.6372</c:v>
                </c:pt>
                <c:pt idx="1604">
                  <c:v>39.6372</c:v>
                </c:pt>
                <c:pt idx="1605">
                  <c:v>39.6372</c:v>
                </c:pt>
                <c:pt idx="1606">
                  <c:v>39.637099999999997</c:v>
                </c:pt>
                <c:pt idx="1607">
                  <c:v>39.634300000000003</c:v>
                </c:pt>
                <c:pt idx="1608">
                  <c:v>39.5715</c:v>
                </c:pt>
                <c:pt idx="1609">
                  <c:v>39.533999999999999</c:v>
                </c:pt>
                <c:pt idx="1610">
                  <c:v>38.961599999999997</c:v>
                </c:pt>
                <c:pt idx="1611">
                  <c:v>38.961599999999997</c:v>
                </c:pt>
                <c:pt idx="1612">
                  <c:v>38.961599999999997</c:v>
                </c:pt>
                <c:pt idx="1613">
                  <c:v>38.961799999999997</c:v>
                </c:pt>
                <c:pt idx="1614">
                  <c:v>38.961599999999997</c:v>
                </c:pt>
                <c:pt idx="1615">
                  <c:v>38.941800000000001</c:v>
                </c:pt>
                <c:pt idx="1616">
                  <c:v>37.815100000000001</c:v>
                </c:pt>
                <c:pt idx="1617">
                  <c:v>36.21</c:v>
                </c:pt>
                <c:pt idx="1618">
                  <c:v>35.551499999999997</c:v>
                </c:pt>
                <c:pt idx="1619">
                  <c:v>35.551600000000001</c:v>
                </c:pt>
                <c:pt idx="1620">
                  <c:v>35.551499999999997</c:v>
                </c:pt>
                <c:pt idx="1621">
                  <c:v>35.551600000000001</c:v>
                </c:pt>
                <c:pt idx="1622">
                  <c:v>35.551600000000001</c:v>
                </c:pt>
                <c:pt idx="1623">
                  <c:v>35.180500000000002</c:v>
                </c:pt>
                <c:pt idx="1624">
                  <c:v>33.622900000000001</c:v>
                </c:pt>
                <c:pt idx="1625">
                  <c:v>31.835899999999999</c:v>
                </c:pt>
                <c:pt idx="1626">
                  <c:v>30.685199999999998</c:v>
                </c:pt>
                <c:pt idx="1627">
                  <c:v>30.685600000000001</c:v>
                </c:pt>
                <c:pt idx="1628">
                  <c:v>30.685600000000001</c:v>
                </c:pt>
                <c:pt idx="1629">
                  <c:v>30.685500000000001</c:v>
                </c:pt>
                <c:pt idx="1630">
                  <c:v>30.685500000000001</c:v>
                </c:pt>
                <c:pt idx="1631">
                  <c:v>30.616599999999998</c:v>
                </c:pt>
                <c:pt idx="1632">
                  <c:v>29.1235</c:v>
                </c:pt>
                <c:pt idx="1633">
                  <c:v>27.648900000000001</c:v>
                </c:pt>
                <c:pt idx="1634">
                  <c:v>26.591000000000001</c:v>
                </c:pt>
                <c:pt idx="1635">
                  <c:v>26.590800000000002</c:v>
                </c:pt>
                <c:pt idx="1636">
                  <c:v>26.590800000000002</c:v>
                </c:pt>
                <c:pt idx="1637">
                  <c:v>26.590699999999998</c:v>
                </c:pt>
                <c:pt idx="1638">
                  <c:v>26.590800000000002</c:v>
                </c:pt>
                <c:pt idx="1639">
                  <c:v>26.590599999999998</c:v>
                </c:pt>
                <c:pt idx="1640">
                  <c:v>25.8688</c:v>
                </c:pt>
                <c:pt idx="1641">
                  <c:v>24.943000000000001</c:v>
                </c:pt>
                <c:pt idx="1642">
                  <c:v>24.404299999999999</c:v>
                </c:pt>
                <c:pt idx="1643">
                  <c:v>24.404199999999999</c:v>
                </c:pt>
                <c:pt idx="1644">
                  <c:v>24.404199999999999</c:v>
                </c:pt>
                <c:pt idx="1645">
                  <c:v>24.404199999999999</c:v>
                </c:pt>
                <c:pt idx="1646">
                  <c:v>24.404199999999999</c:v>
                </c:pt>
                <c:pt idx="1647">
                  <c:v>24.404499999999999</c:v>
                </c:pt>
                <c:pt idx="1648">
                  <c:v>23.9758</c:v>
                </c:pt>
                <c:pt idx="1649">
                  <c:v>23.117100000000001</c:v>
                </c:pt>
                <c:pt idx="1650">
                  <c:v>22.781500000000001</c:v>
                </c:pt>
                <c:pt idx="1651">
                  <c:v>22.781300000000002</c:v>
                </c:pt>
                <c:pt idx="1652">
                  <c:v>22.781300000000002</c:v>
                </c:pt>
                <c:pt idx="1653">
                  <c:v>22.781400000000001</c:v>
                </c:pt>
                <c:pt idx="1654">
                  <c:v>22.781300000000002</c:v>
                </c:pt>
                <c:pt idx="1655">
                  <c:v>22.7807</c:v>
                </c:pt>
                <c:pt idx="1656">
                  <c:v>22.1922</c:v>
                </c:pt>
                <c:pt idx="1657">
                  <c:v>21.601900000000001</c:v>
                </c:pt>
                <c:pt idx="1658">
                  <c:v>21.342099999999999</c:v>
                </c:pt>
                <c:pt idx="1659">
                  <c:v>21.34</c:v>
                </c:pt>
                <c:pt idx="1660">
                  <c:v>21.342600000000001</c:v>
                </c:pt>
                <c:pt idx="1661">
                  <c:v>21.342600000000001</c:v>
                </c:pt>
                <c:pt idx="1662">
                  <c:v>21.342600000000001</c:v>
                </c:pt>
                <c:pt idx="1663">
                  <c:v>21.3431</c:v>
                </c:pt>
                <c:pt idx="1664">
                  <c:v>20.7441</c:v>
                </c:pt>
                <c:pt idx="1665">
                  <c:v>19.992899999999999</c:v>
                </c:pt>
                <c:pt idx="1666">
                  <c:v>19.8704</c:v>
                </c:pt>
                <c:pt idx="1667">
                  <c:v>19.8475</c:v>
                </c:pt>
                <c:pt idx="1668">
                  <c:v>19.8414</c:v>
                </c:pt>
                <c:pt idx="1669">
                  <c:v>19.842500000000001</c:v>
                </c:pt>
                <c:pt idx="1670">
                  <c:v>19.8477</c:v>
                </c:pt>
                <c:pt idx="1671">
                  <c:v>19.824300000000001</c:v>
                </c:pt>
                <c:pt idx="1672">
                  <c:v>19.126200000000001</c:v>
                </c:pt>
                <c:pt idx="1673">
                  <c:v>18.2852</c:v>
                </c:pt>
                <c:pt idx="1674">
                  <c:v>18.135400000000001</c:v>
                </c:pt>
                <c:pt idx="1675">
                  <c:v>18.131799999999998</c:v>
                </c:pt>
                <c:pt idx="1676">
                  <c:v>18.131799999999998</c:v>
                </c:pt>
                <c:pt idx="1677">
                  <c:v>18.131799999999998</c:v>
                </c:pt>
                <c:pt idx="1678">
                  <c:v>18.131900000000002</c:v>
                </c:pt>
                <c:pt idx="1679">
                  <c:v>18.131699999999999</c:v>
                </c:pt>
                <c:pt idx="1680">
                  <c:v>17.726600000000001</c:v>
                </c:pt>
                <c:pt idx="1681">
                  <c:v>16.616299999999999</c:v>
                </c:pt>
                <c:pt idx="1682">
                  <c:v>16.286300000000001</c:v>
                </c:pt>
                <c:pt idx="1683">
                  <c:v>16.2864</c:v>
                </c:pt>
                <c:pt idx="1684">
                  <c:v>16.286300000000001</c:v>
                </c:pt>
                <c:pt idx="1685">
                  <c:v>16.2864</c:v>
                </c:pt>
                <c:pt idx="1686">
                  <c:v>16.2864</c:v>
                </c:pt>
                <c:pt idx="1687">
                  <c:v>16.279800000000002</c:v>
                </c:pt>
                <c:pt idx="1688">
                  <c:v>16.0806</c:v>
                </c:pt>
                <c:pt idx="1689">
                  <c:v>15.5884</c:v>
                </c:pt>
                <c:pt idx="1690">
                  <c:v>15.353199999999999</c:v>
                </c:pt>
                <c:pt idx="1691">
                  <c:v>15.353300000000001</c:v>
                </c:pt>
                <c:pt idx="1692">
                  <c:v>15.353199999999999</c:v>
                </c:pt>
                <c:pt idx="1693">
                  <c:v>15.353199999999999</c:v>
                </c:pt>
                <c:pt idx="1694">
                  <c:v>15.353199999999999</c:v>
                </c:pt>
                <c:pt idx="1695">
                  <c:v>15.301600000000001</c:v>
                </c:pt>
                <c:pt idx="1696">
                  <c:v>14.712999999999999</c:v>
                </c:pt>
                <c:pt idx="1697">
                  <c:v>14.283099999999999</c:v>
                </c:pt>
                <c:pt idx="1698">
                  <c:v>14.279500000000001</c:v>
                </c:pt>
                <c:pt idx="1699">
                  <c:v>14.279500000000001</c:v>
                </c:pt>
                <c:pt idx="1700">
                  <c:v>14.280200000000001</c:v>
                </c:pt>
                <c:pt idx="1701">
                  <c:v>14.2797</c:v>
                </c:pt>
                <c:pt idx="1702">
                  <c:v>14.2798</c:v>
                </c:pt>
                <c:pt idx="1703">
                  <c:v>14.2318</c:v>
                </c:pt>
                <c:pt idx="1704">
                  <c:v>14.083299999999999</c:v>
                </c:pt>
                <c:pt idx="1705">
                  <c:v>13.809699999999999</c:v>
                </c:pt>
                <c:pt idx="1706">
                  <c:v>13.648099999999999</c:v>
                </c:pt>
                <c:pt idx="1707">
                  <c:v>13.647399999999999</c:v>
                </c:pt>
                <c:pt idx="1708">
                  <c:v>13.6473</c:v>
                </c:pt>
                <c:pt idx="1709">
                  <c:v>13.6473</c:v>
                </c:pt>
                <c:pt idx="1710">
                  <c:v>13.6473</c:v>
                </c:pt>
                <c:pt idx="1711">
                  <c:v>13.622299999999999</c:v>
                </c:pt>
                <c:pt idx="1712">
                  <c:v>13.4429</c:v>
                </c:pt>
                <c:pt idx="1713">
                  <c:v>13.3874</c:v>
                </c:pt>
                <c:pt idx="1714">
                  <c:v>13.387700000000001</c:v>
                </c:pt>
                <c:pt idx="1715">
                  <c:v>13.3878</c:v>
                </c:pt>
                <c:pt idx="1716">
                  <c:v>13.380800000000001</c:v>
                </c:pt>
                <c:pt idx="1717">
                  <c:v>13.380800000000001</c:v>
                </c:pt>
                <c:pt idx="1718">
                  <c:v>12.836</c:v>
                </c:pt>
                <c:pt idx="1719">
                  <c:v>12.4125</c:v>
                </c:pt>
                <c:pt idx="1720">
                  <c:v>12.223599999999999</c:v>
                </c:pt>
                <c:pt idx="1721">
                  <c:v>12.223599999999999</c:v>
                </c:pt>
                <c:pt idx="1722">
                  <c:v>12.223599999999999</c:v>
                </c:pt>
                <c:pt idx="1723">
                  <c:v>12.2235</c:v>
                </c:pt>
                <c:pt idx="1724">
                  <c:v>12.2235</c:v>
                </c:pt>
                <c:pt idx="1725">
                  <c:v>12.111499999999999</c:v>
                </c:pt>
                <c:pt idx="1726">
                  <c:v>11.743600000000001</c:v>
                </c:pt>
                <c:pt idx="1727">
                  <c:v>11.6275</c:v>
                </c:pt>
                <c:pt idx="1728">
                  <c:v>11.6265</c:v>
                </c:pt>
                <c:pt idx="1729">
                  <c:v>11.6264</c:v>
                </c:pt>
                <c:pt idx="1730">
                  <c:v>11.6265</c:v>
                </c:pt>
                <c:pt idx="1731">
                  <c:v>11.6265</c:v>
                </c:pt>
                <c:pt idx="1732">
                  <c:v>11.6265</c:v>
                </c:pt>
                <c:pt idx="1733">
                  <c:v>11.504300000000001</c:v>
                </c:pt>
                <c:pt idx="1734">
                  <c:v>10.832800000000001</c:v>
                </c:pt>
                <c:pt idx="1735">
                  <c:v>10.3849</c:v>
                </c:pt>
                <c:pt idx="1736">
                  <c:v>10.3811</c:v>
                </c:pt>
                <c:pt idx="1737">
                  <c:v>10.3811</c:v>
                </c:pt>
                <c:pt idx="1738">
                  <c:v>10.3809</c:v>
                </c:pt>
                <c:pt idx="1739">
                  <c:v>10.3809</c:v>
                </c:pt>
                <c:pt idx="1740">
                  <c:v>10.393000000000001</c:v>
                </c:pt>
                <c:pt idx="1741">
                  <c:v>10.121</c:v>
                </c:pt>
                <c:pt idx="1742">
                  <c:v>10.132999999999999</c:v>
                </c:pt>
                <c:pt idx="1743">
                  <c:v>10.132400000000001</c:v>
                </c:pt>
                <c:pt idx="1744">
                  <c:v>10.132199999999999</c:v>
                </c:pt>
                <c:pt idx="1745">
                  <c:v>10.132199999999999</c:v>
                </c:pt>
                <c:pt idx="1746">
                  <c:v>10.132300000000001</c:v>
                </c:pt>
                <c:pt idx="1747">
                  <c:v>10.132099999999999</c:v>
                </c:pt>
                <c:pt idx="1748">
                  <c:v>10.1088</c:v>
                </c:pt>
                <c:pt idx="1749">
                  <c:v>9.5356000000000005</c:v>
                </c:pt>
                <c:pt idx="1750">
                  <c:v>9.0291999999999994</c:v>
                </c:pt>
                <c:pt idx="1751">
                  <c:v>9.0279000000000007</c:v>
                </c:pt>
                <c:pt idx="1752">
                  <c:v>9.0280000000000005</c:v>
                </c:pt>
                <c:pt idx="1753">
                  <c:v>9.0277999999999992</c:v>
                </c:pt>
                <c:pt idx="1754">
                  <c:v>9.0279000000000007</c:v>
                </c:pt>
                <c:pt idx="1755">
                  <c:v>9.0277999999999992</c:v>
                </c:pt>
                <c:pt idx="1756">
                  <c:v>8.8965999999999994</c:v>
                </c:pt>
                <c:pt idx="1757">
                  <c:v>8.7691999999999997</c:v>
                </c:pt>
                <c:pt idx="1758">
                  <c:v>8.7705000000000002</c:v>
                </c:pt>
                <c:pt idx="1759">
                  <c:v>8.8519000000000005</c:v>
                </c:pt>
                <c:pt idx="1760">
                  <c:v>8.8518000000000008</c:v>
                </c:pt>
                <c:pt idx="1761">
                  <c:v>8.8516999999999992</c:v>
                </c:pt>
                <c:pt idx="1762">
                  <c:v>8.8519000000000005</c:v>
                </c:pt>
                <c:pt idx="1763">
                  <c:v>8.8533000000000008</c:v>
                </c:pt>
                <c:pt idx="1764">
                  <c:v>8.9064999999999994</c:v>
                </c:pt>
                <c:pt idx="1765">
                  <c:v>9.1542999999999992</c:v>
                </c:pt>
                <c:pt idx="1766">
                  <c:v>8.7063000000000006</c:v>
                </c:pt>
                <c:pt idx="1767">
                  <c:v>8.7063000000000006</c:v>
                </c:pt>
                <c:pt idx="1768">
                  <c:v>8.7063000000000006</c:v>
                </c:pt>
                <c:pt idx="1769">
                  <c:v>8.7063000000000006</c:v>
                </c:pt>
                <c:pt idx="1770">
                  <c:v>8.6227999999999998</c:v>
                </c:pt>
                <c:pt idx="1771">
                  <c:v>8.3834</c:v>
                </c:pt>
                <c:pt idx="1772">
                  <c:v>8.1841000000000008</c:v>
                </c:pt>
                <c:pt idx="1773">
                  <c:v>8.3016000000000005</c:v>
                </c:pt>
                <c:pt idx="1774">
                  <c:v>8.3016000000000005</c:v>
                </c:pt>
                <c:pt idx="1775">
                  <c:v>8.3013999999999992</c:v>
                </c:pt>
                <c:pt idx="1776">
                  <c:v>8.3033000000000001</c:v>
                </c:pt>
                <c:pt idx="1777">
                  <c:v>8.3033000000000001</c:v>
                </c:pt>
                <c:pt idx="1778">
                  <c:v>8.3429000000000002</c:v>
                </c:pt>
                <c:pt idx="1779">
                  <c:v>8.4555000000000007</c:v>
                </c:pt>
                <c:pt idx="1780">
                  <c:v>8.4946000000000002</c:v>
                </c:pt>
                <c:pt idx="1781">
                  <c:v>8.4926999999999992</c:v>
                </c:pt>
                <c:pt idx="1782">
                  <c:v>8.4926999999999992</c:v>
                </c:pt>
                <c:pt idx="1783">
                  <c:v>8.4925999999999995</c:v>
                </c:pt>
                <c:pt idx="1784">
                  <c:v>8.4946000000000002</c:v>
                </c:pt>
                <c:pt idx="1785">
                  <c:v>8.4945000000000004</c:v>
                </c:pt>
                <c:pt idx="1786">
                  <c:v>8.4923000000000002</c:v>
                </c:pt>
                <c:pt idx="1787">
                  <c:v>8.6180000000000003</c:v>
                </c:pt>
                <c:pt idx="1788">
                  <c:v>8.7576000000000001</c:v>
                </c:pt>
                <c:pt idx="1789">
                  <c:v>8.7603000000000009</c:v>
                </c:pt>
                <c:pt idx="1790">
                  <c:v>8.7601999999999993</c:v>
                </c:pt>
                <c:pt idx="1791">
                  <c:v>8.7601999999999993</c:v>
                </c:pt>
                <c:pt idx="1792">
                  <c:v>8.7601999999999993</c:v>
                </c:pt>
                <c:pt idx="1793">
                  <c:v>8.7576000000000001</c:v>
                </c:pt>
                <c:pt idx="1794">
                  <c:v>8.7728999999999999</c:v>
                </c:pt>
                <c:pt idx="1795">
                  <c:v>8.5848999999999993</c:v>
                </c:pt>
                <c:pt idx="1796">
                  <c:v>8.7013999999999996</c:v>
                </c:pt>
                <c:pt idx="1797">
                  <c:v>8.7013999999999996</c:v>
                </c:pt>
                <c:pt idx="1798">
                  <c:v>8.7012999999999998</c:v>
                </c:pt>
                <c:pt idx="1799">
                  <c:v>8.7012999999999998</c:v>
                </c:pt>
                <c:pt idx="1800">
                  <c:v>8.7012999999999998</c:v>
                </c:pt>
                <c:pt idx="1801">
                  <c:v>8.7670999999999992</c:v>
                </c:pt>
                <c:pt idx="1802">
                  <c:v>8.7635000000000005</c:v>
                </c:pt>
                <c:pt idx="1803">
                  <c:v>8.7634000000000007</c:v>
                </c:pt>
                <c:pt idx="1804">
                  <c:v>8.7634000000000007</c:v>
                </c:pt>
                <c:pt idx="1805">
                  <c:v>8.7635000000000005</c:v>
                </c:pt>
                <c:pt idx="1806">
                  <c:v>8.7619000000000007</c:v>
                </c:pt>
                <c:pt idx="1807">
                  <c:v>8.8064</c:v>
                </c:pt>
                <c:pt idx="1808">
                  <c:v>8.6294000000000004</c:v>
                </c:pt>
                <c:pt idx="1809">
                  <c:v>8.6294000000000004</c:v>
                </c:pt>
                <c:pt idx="1810">
                  <c:v>8.6295000000000002</c:v>
                </c:pt>
                <c:pt idx="1811">
                  <c:v>8.6294000000000004</c:v>
                </c:pt>
                <c:pt idx="1812">
                  <c:v>8.6311999999999998</c:v>
                </c:pt>
                <c:pt idx="1813">
                  <c:v>8.6311999999999998</c:v>
                </c:pt>
                <c:pt idx="1814">
                  <c:v>8.5737000000000005</c:v>
                </c:pt>
                <c:pt idx="1815">
                  <c:v>8.5092999999999996</c:v>
                </c:pt>
                <c:pt idx="1816">
                  <c:v>8.5359999999999996</c:v>
                </c:pt>
                <c:pt idx="1817">
                  <c:v>8.5360999999999994</c:v>
                </c:pt>
                <c:pt idx="1818">
                  <c:v>8.5359999999999996</c:v>
                </c:pt>
                <c:pt idx="1819">
                  <c:v>8.5358999999999998</c:v>
                </c:pt>
                <c:pt idx="1820">
                  <c:v>8.4563000000000006</c:v>
                </c:pt>
                <c:pt idx="1821">
                  <c:v>8.2050000000000001</c:v>
                </c:pt>
                <c:pt idx="1822">
                  <c:v>8.08</c:v>
                </c:pt>
                <c:pt idx="1823">
                  <c:v>8.08</c:v>
                </c:pt>
                <c:pt idx="1824">
                  <c:v>8.0799000000000003</c:v>
                </c:pt>
                <c:pt idx="1825">
                  <c:v>8.0799000000000003</c:v>
                </c:pt>
                <c:pt idx="1826">
                  <c:v>8.0799000000000003</c:v>
                </c:pt>
                <c:pt idx="1827">
                  <c:v>8.0791000000000004</c:v>
                </c:pt>
                <c:pt idx="1828">
                  <c:v>8.0792000000000002</c:v>
                </c:pt>
                <c:pt idx="1829">
                  <c:v>8.0188000000000006</c:v>
                </c:pt>
                <c:pt idx="1830">
                  <c:v>8.0180000000000007</c:v>
                </c:pt>
                <c:pt idx="1831">
                  <c:v>8.0183999999999997</c:v>
                </c:pt>
                <c:pt idx="1832">
                  <c:v>8.0183999999999997</c:v>
                </c:pt>
                <c:pt idx="1833">
                  <c:v>8.0182000000000002</c:v>
                </c:pt>
                <c:pt idx="1834">
                  <c:v>8.0183999999999997</c:v>
                </c:pt>
                <c:pt idx="1835">
                  <c:v>8.0183</c:v>
                </c:pt>
                <c:pt idx="1836">
                  <c:v>8.0196000000000005</c:v>
                </c:pt>
                <c:pt idx="1837">
                  <c:v>8.0409000000000006</c:v>
                </c:pt>
                <c:pt idx="1838">
                  <c:v>8.1319999999999997</c:v>
                </c:pt>
                <c:pt idx="1839">
                  <c:v>8.1417999999999999</c:v>
                </c:pt>
                <c:pt idx="1840">
                  <c:v>8.1476000000000006</c:v>
                </c:pt>
                <c:pt idx="1841">
                  <c:v>8.1476000000000006</c:v>
                </c:pt>
                <c:pt idx="1842">
                  <c:v>8.1479999999999997</c:v>
                </c:pt>
                <c:pt idx="1843">
                  <c:v>8.1699000000000002</c:v>
                </c:pt>
                <c:pt idx="1844">
                  <c:v>8.5786999999999995</c:v>
                </c:pt>
                <c:pt idx="1845">
                  <c:v>8.6724999999999994</c:v>
                </c:pt>
                <c:pt idx="1846">
                  <c:v>8.6722000000000001</c:v>
                </c:pt>
                <c:pt idx="1847">
                  <c:v>8.6722999999999999</c:v>
                </c:pt>
                <c:pt idx="1848">
                  <c:v>8.6722000000000001</c:v>
                </c:pt>
                <c:pt idx="1849">
                  <c:v>8.6722999999999999</c:v>
                </c:pt>
                <c:pt idx="1850">
                  <c:v>8.6721000000000004</c:v>
                </c:pt>
                <c:pt idx="1851">
                  <c:v>8.6723999999999997</c:v>
                </c:pt>
                <c:pt idx="1852">
                  <c:v>8.6722999999999999</c:v>
                </c:pt>
                <c:pt idx="1853">
                  <c:v>8.7041000000000004</c:v>
                </c:pt>
                <c:pt idx="1854">
                  <c:v>8.7071000000000005</c:v>
                </c:pt>
                <c:pt idx="1855">
                  <c:v>8.7071000000000005</c:v>
                </c:pt>
                <c:pt idx="1856">
                  <c:v>8.7071000000000005</c:v>
                </c:pt>
                <c:pt idx="1857">
                  <c:v>8.7066999999999997</c:v>
                </c:pt>
                <c:pt idx="1858">
                  <c:v>8.7067999999999994</c:v>
                </c:pt>
                <c:pt idx="1859">
                  <c:v>8.7332999999999998</c:v>
                </c:pt>
                <c:pt idx="1860">
                  <c:v>8.7749000000000006</c:v>
                </c:pt>
                <c:pt idx="1861">
                  <c:v>8.9208999999999996</c:v>
                </c:pt>
                <c:pt idx="1862">
                  <c:v>8.9200999999999997</c:v>
                </c:pt>
                <c:pt idx="1863">
                  <c:v>8.9200999999999997</c:v>
                </c:pt>
                <c:pt idx="1864">
                  <c:v>8.9200999999999997</c:v>
                </c:pt>
                <c:pt idx="1865">
                  <c:v>8.9201999999999995</c:v>
                </c:pt>
                <c:pt idx="1866">
                  <c:v>8.92</c:v>
                </c:pt>
                <c:pt idx="1867">
                  <c:v>8.8893000000000004</c:v>
                </c:pt>
                <c:pt idx="1868">
                  <c:v>8.8993000000000002</c:v>
                </c:pt>
                <c:pt idx="1869">
                  <c:v>8.8994</c:v>
                </c:pt>
                <c:pt idx="1870">
                  <c:v>8.8993000000000002</c:v>
                </c:pt>
                <c:pt idx="1871">
                  <c:v>8.8994</c:v>
                </c:pt>
                <c:pt idx="1872">
                  <c:v>8.8993000000000002</c:v>
                </c:pt>
                <c:pt idx="1873">
                  <c:v>8.9001999999999999</c:v>
                </c:pt>
                <c:pt idx="1874">
                  <c:v>8.9309999999999992</c:v>
                </c:pt>
                <c:pt idx="1875">
                  <c:v>9.3442000000000007</c:v>
                </c:pt>
                <c:pt idx="1876">
                  <c:v>9.3689999999999998</c:v>
                </c:pt>
                <c:pt idx="1877">
                  <c:v>9.3696999999999999</c:v>
                </c:pt>
                <c:pt idx="1878">
                  <c:v>9.3696000000000002</c:v>
                </c:pt>
                <c:pt idx="1879">
                  <c:v>9.3696999999999999</c:v>
                </c:pt>
                <c:pt idx="1880">
                  <c:v>9.3696000000000002</c:v>
                </c:pt>
                <c:pt idx="1881">
                  <c:v>9.3719000000000001</c:v>
                </c:pt>
                <c:pt idx="1882">
                  <c:v>9.3805999999999994</c:v>
                </c:pt>
                <c:pt idx="1883">
                  <c:v>9.2485999999999997</c:v>
                </c:pt>
                <c:pt idx="1884">
                  <c:v>9.2492000000000001</c:v>
                </c:pt>
                <c:pt idx="1885">
                  <c:v>9.2492000000000001</c:v>
                </c:pt>
                <c:pt idx="1886">
                  <c:v>9.2484000000000002</c:v>
                </c:pt>
                <c:pt idx="1887">
                  <c:v>9.2484000000000002</c:v>
                </c:pt>
                <c:pt idx="1888">
                  <c:v>9.2490000000000006</c:v>
                </c:pt>
                <c:pt idx="1889">
                  <c:v>9.5122</c:v>
                </c:pt>
                <c:pt idx="1890">
                  <c:v>9.7254000000000005</c:v>
                </c:pt>
                <c:pt idx="1891">
                  <c:v>9.7263999999999999</c:v>
                </c:pt>
                <c:pt idx="1892">
                  <c:v>9.7263000000000002</c:v>
                </c:pt>
                <c:pt idx="1893">
                  <c:v>9.7263000000000002</c:v>
                </c:pt>
                <c:pt idx="1894">
                  <c:v>9.7263000000000002</c:v>
                </c:pt>
                <c:pt idx="1895">
                  <c:v>9.7261000000000006</c:v>
                </c:pt>
                <c:pt idx="1896">
                  <c:v>9.7882999999999996</c:v>
                </c:pt>
                <c:pt idx="1897">
                  <c:v>9.7604000000000006</c:v>
                </c:pt>
                <c:pt idx="1898">
                  <c:v>9.5990000000000002</c:v>
                </c:pt>
                <c:pt idx="1899">
                  <c:v>9.5991</c:v>
                </c:pt>
                <c:pt idx="1900">
                  <c:v>9.5990000000000002</c:v>
                </c:pt>
                <c:pt idx="1901">
                  <c:v>9.5990000000000002</c:v>
                </c:pt>
                <c:pt idx="1902">
                  <c:v>9.5990000000000002</c:v>
                </c:pt>
                <c:pt idx="1903">
                  <c:v>9.5986999999999991</c:v>
                </c:pt>
                <c:pt idx="1904">
                  <c:v>9.7524999999999995</c:v>
                </c:pt>
                <c:pt idx="1905">
                  <c:v>9.7597000000000005</c:v>
                </c:pt>
                <c:pt idx="1906">
                  <c:v>9.7809000000000008</c:v>
                </c:pt>
                <c:pt idx="1907">
                  <c:v>9.7810000000000006</c:v>
                </c:pt>
                <c:pt idx="1908">
                  <c:v>9.7809000000000008</c:v>
                </c:pt>
                <c:pt idx="1909">
                  <c:v>9.7809000000000008</c:v>
                </c:pt>
                <c:pt idx="1910">
                  <c:v>9.7809000000000008</c:v>
                </c:pt>
                <c:pt idx="1911">
                  <c:v>9.7810000000000006</c:v>
                </c:pt>
                <c:pt idx="1912">
                  <c:v>9.7569999999999997</c:v>
                </c:pt>
                <c:pt idx="1913">
                  <c:v>9.7436000000000007</c:v>
                </c:pt>
                <c:pt idx="1914">
                  <c:v>9.7812000000000001</c:v>
                </c:pt>
                <c:pt idx="1915">
                  <c:v>9.7805999999999997</c:v>
                </c:pt>
                <c:pt idx="1916">
                  <c:v>9.7806999999999995</c:v>
                </c:pt>
                <c:pt idx="1917">
                  <c:v>9.7805</c:v>
                </c:pt>
                <c:pt idx="1918">
                  <c:v>9.7805999999999997</c:v>
                </c:pt>
                <c:pt idx="1919">
                  <c:v>9.7810000000000006</c:v>
                </c:pt>
                <c:pt idx="1920">
                  <c:v>9.7559000000000005</c:v>
                </c:pt>
                <c:pt idx="1921">
                  <c:v>9.7476000000000003</c:v>
                </c:pt>
                <c:pt idx="1922">
                  <c:v>9.7644000000000002</c:v>
                </c:pt>
                <c:pt idx="1923">
                  <c:v>9.7629999999999999</c:v>
                </c:pt>
                <c:pt idx="1924">
                  <c:v>9.7629999999999999</c:v>
                </c:pt>
                <c:pt idx="1925">
                  <c:v>9.7629999999999999</c:v>
                </c:pt>
                <c:pt idx="1926">
                  <c:v>9.7644000000000002</c:v>
                </c:pt>
                <c:pt idx="1927">
                  <c:v>9.7644000000000002</c:v>
                </c:pt>
                <c:pt idx="1928">
                  <c:v>9.7616999999999994</c:v>
                </c:pt>
                <c:pt idx="1929">
                  <c:v>9.7560000000000002</c:v>
                </c:pt>
                <c:pt idx="1930">
                  <c:v>9.7843999999999998</c:v>
                </c:pt>
                <c:pt idx="1931">
                  <c:v>9.7843</c:v>
                </c:pt>
                <c:pt idx="1932">
                  <c:v>9.7842000000000002</c:v>
                </c:pt>
                <c:pt idx="1933">
                  <c:v>9.7843</c:v>
                </c:pt>
                <c:pt idx="1934">
                  <c:v>9.7841000000000005</c:v>
                </c:pt>
                <c:pt idx="1935">
                  <c:v>9.7841000000000005</c:v>
                </c:pt>
                <c:pt idx="1936">
                  <c:v>9.7012999999999998</c:v>
                </c:pt>
                <c:pt idx="1937">
                  <c:v>9.7809000000000008</c:v>
                </c:pt>
                <c:pt idx="1938">
                  <c:v>9.7842000000000002</c:v>
                </c:pt>
                <c:pt idx="1939">
                  <c:v>9.7842000000000002</c:v>
                </c:pt>
                <c:pt idx="1940">
                  <c:v>9.7842000000000002</c:v>
                </c:pt>
                <c:pt idx="1941">
                  <c:v>9.7841000000000005</c:v>
                </c:pt>
                <c:pt idx="1942">
                  <c:v>9.7579999999999991</c:v>
                </c:pt>
                <c:pt idx="1943">
                  <c:v>9.7080000000000002</c:v>
                </c:pt>
                <c:pt idx="1944">
                  <c:v>9.7810000000000006</c:v>
                </c:pt>
                <c:pt idx="1945">
                  <c:v>9.7810000000000006</c:v>
                </c:pt>
                <c:pt idx="1946">
                  <c:v>9.7810000000000006</c:v>
                </c:pt>
                <c:pt idx="1947">
                  <c:v>9.7841000000000005</c:v>
                </c:pt>
                <c:pt idx="1948">
                  <c:v>9.7841000000000005</c:v>
                </c:pt>
                <c:pt idx="1949">
                  <c:v>9.7841000000000005</c:v>
                </c:pt>
                <c:pt idx="1950">
                  <c:v>9.7567000000000004</c:v>
                </c:pt>
                <c:pt idx="1951">
                  <c:v>9.7604000000000006</c:v>
                </c:pt>
                <c:pt idx="1952">
                  <c:v>9.7810000000000006</c:v>
                </c:pt>
                <c:pt idx="1953">
                  <c:v>9.7843</c:v>
                </c:pt>
                <c:pt idx="1954">
                  <c:v>9.7843</c:v>
                </c:pt>
                <c:pt idx="1955">
                  <c:v>9.7842000000000002</c:v>
                </c:pt>
                <c:pt idx="1956">
                  <c:v>9.7842000000000002</c:v>
                </c:pt>
                <c:pt idx="1957">
                  <c:v>9.7621000000000002</c:v>
                </c:pt>
                <c:pt idx="1958">
                  <c:v>9.7620000000000005</c:v>
                </c:pt>
                <c:pt idx="1959">
                  <c:v>9.7676999999999996</c:v>
                </c:pt>
                <c:pt idx="1960">
                  <c:v>9.7675999999999998</c:v>
                </c:pt>
                <c:pt idx="1961">
                  <c:v>9.7676999999999996</c:v>
                </c:pt>
                <c:pt idx="1962">
                  <c:v>9.7675999999999998</c:v>
                </c:pt>
                <c:pt idx="1963">
                  <c:v>9.7598000000000003</c:v>
                </c:pt>
                <c:pt idx="1964">
                  <c:v>9.7073999999999998</c:v>
                </c:pt>
                <c:pt idx="1965">
                  <c:v>9.7445000000000004</c:v>
                </c:pt>
                <c:pt idx="1966">
                  <c:v>9.7440999999999995</c:v>
                </c:pt>
                <c:pt idx="1967">
                  <c:v>9.7441999999999993</c:v>
                </c:pt>
                <c:pt idx="1968">
                  <c:v>9.7441999999999993</c:v>
                </c:pt>
                <c:pt idx="1969">
                  <c:v>9.7441999999999993</c:v>
                </c:pt>
                <c:pt idx="1970">
                  <c:v>9.7441999999999993</c:v>
                </c:pt>
                <c:pt idx="1971">
                  <c:v>9.7582000000000004</c:v>
                </c:pt>
                <c:pt idx="1972">
                  <c:v>9.7619000000000007</c:v>
                </c:pt>
                <c:pt idx="1973">
                  <c:v>9.7620000000000005</c:v>
                </c:pt>
                <c:pt idx="1974">
                  <c:v>9.7620000000000005</c:v>
                </c:pt>
                <c:pt idx="1975">
                  <c:v>9.7645</c:v>
                </c:pt>
                <c:pt idx="1976">
                  <c:v>9.7645</c:v>
                </c:pt>
                <c:pt idx="1977">
                  <c:v>9.7643000000000004</c:v>
                </c:pt>
                <c:pt idx="1978">
                  <c:v>9.7600999999999996</c:v>
                </c:pt>
                <c:pt idx="1979">
                  <c:v>9.7619000000000007</c:v>
                </c:pt>
                <c:pt idx="1980">
                  <c:v>9.7654999999999994</c:v>
                </c:pt>
                <c:pt idx="1981">
                  <c:v>9.7654999999999994</c:v>
                </c:pt>
                <c:pt idx="1982">
                  <c:v>9.7654999999999994</c:v>
                </c:pt>
                <c:pt idx="1983">
                  <c:v>9.7654999999999994</c:v>
                </c:pt>
                <c:pt idx="1984">
                  <c:v>9.7653999999999996</c:v>
                </c:pt>
                <c:pt idx="1985">
                  <c:v>9.7588000000000008</c:v>
                </c:pt>
                <c:pt idx="1986">
                  <c:v>9.7573000000000008</c:v>
                </c:pt>
                <c:pt idx="1987">
                  <c:v>9.7619000000000007</c:v>
                </c:pt>
                <c:pt idx="1988">
                  <c:v>9.7619000000000007</c:v>
                </c:pt>
                <c:pt idx="1989">
                  <c:v>9.7619000000000007</c:v>
                </c:pt>
                <c:pt idx="1990">
                  <c:v>9.7619000000000007</c:v>
                </c:pt>
                <c:pt idx="1991">
                  <c:v>9.7619000000000007</c:v>
                </c:pt>
                <c:pt idx="1992">
                  <c:v>9.7620000000000005</c:v>
                </c:pt>
                <c:pt idx="1993">
                  <c:v>9.7612000000000005</c:v>
                </c:pt>
                <c:pt idx="1994">
                  <c:v>9.7623999999999995</c:v>
                </c:pt>
                <c:pt idx="1995">
                  <c:v>9.7614999999999998</c:v>
                </c:pt>
                <c:pt idx="1996">
                  <c:v>9.7614999999999998</c:v>
                </c:pt>
                <c:pt idx="1997">
                  <c:v>9.7614000000000001</c:v>
                </c:pt>
                <c:pt idx="1998">
                  <c:v>9.7614000000000001</c:v>
                </c:pt>
                <c:pt idx="1999">
                  <c:v>9.7586999999999993</c:v>
                </c:pt>
                <c:pt idx="2000">
                  <c:v>9.7639999999999993</c:v>
                </c:pt>
                <c:pt idx="2001">
                  <c:v>9.7619000000000007</c:v>
                </c:pt>
                <c:pt idx="2002">
                  <c:v>9.7621000000000002</c:v>
                </c:pt>
                <c:pt idx="2003">
                  <c:v>9.7619000000000007</c:v>
                </c:pt>
                <c:pt idx="2004">
                  <c:v>9.7619000000000007</c:v>
                </c:pt>
                <c:pt idx="2005">
                  <c:v>9.7619000000000007</c:v>
                </c:pt>
                <c:pt idx="2006">
                  <c:v>9.7609999999999992</c:v>
                </c:pt>
                <c:pt idx="2007">
                  <c:v>9.7560000000000002</c:v>
                </c:pt>
                <c:pt idx="2008">
                  <c:v>9.7608999999999995</c:v>
                </c:pt>
                <c:pt idx="2009">
                  <c:v>9.7809000000000008</c:v>
                </c:pt>
                <c:pt idx="2010">
                  <c:v>9.7810000000000006</c:v>
                </c:pt>
                <c:pt idx="2011">
                  <c:v>9.7809000000000008</c:v>
                </c:pt>
                <c:pt idx="2012">
                  <c:v>9.7809000000000008</c:v>
                </c:pt>
                <c:pt idx="2013">
                  <c:v>9.7809000000000008</c:v>
                </c:pt>
                <c:pt idx="2014">
                  <c:v>9.7811000000000003</c:v>
                </c:pt>
                <c:pt idx="2015">
                  <c:v>9.7585999999999995</c:v>
                </c:pt>
                <c:pt idx="2016">
                  <c:v>9.7441999999999993</c:v>
                </c:pt>
                <c:pt idx="2017">
                  <c:v>9.7810000000000006</c:v>
                </c:pt>
                <c:pt idx="2018">
                  <c:v>9.7842000000000002</c:v>
                </c:pt>
                <c:pt idx="2019">
                  <c:v>9.7843</c:v>
                </c:pt>
                <c:pt idx="2020">
                  <c:v>9.7842000000000002</c:v>
                </c:pt>
                <c:pt idx="2021">
                  <c:v>9.7842000000000002</c:v>
                </c:pt>
                <c:pt idx="2022">
                  <c:v>9.7841000000000005</c:v>
                </c:pt>
                <c:pt idx="2023">
                  <c:v>9.7811000000000003</c:v>
                </c:pt>
                <c:pt idx="2024">
                  <c:v>9.7622</c:v>
                </c:pt>
                <c:pt idx="2025">
                  <c:v>9.7619000000000007</c:v>
                </c:pt>
                <c:pt idx="2026">
                  <c:v>9.7654999999999994</c:v>
                </c:pt>
                <c:pt idx="2027">
                  <c:v>9.7653999999999996</c:v>
                </c:pt>
                <c:pt idx="2028">
                  <c:v>9.7652999999999999</c:v>
                </c:pt>
                <c:pt idx="2029">
                  <c:v>9.7653999999999996</c:v>
                </c:pt>
                <c:pt idx="2030">
                  <c:v>9.7654999999999994</c:v>
                </c:pt>
                <c:pt idx="2031">
                  <c:v>9.7551000000000005</c:v>
                </c:pt>
                <c:pt idx="2032">
                  <c:v>9.7623999999999995</c:v>
                </c:pt>
                <c:pt idx="2033">
                  <c:v>9.7622999999999998</c:v>
                </c:pt>
                <c:pt idx="2034">
                  <c:v>9.7622999999999998</c:v>
                </c:pt>
                <c:pt idx="2035">
                  <c:v>9.7622</c:v>
                </c:pt>
                <c:pt idx="2036">
                  <c:v>9.7632999999999992</c:v>
                </c:pt>
                <c:pt idx="2037">
                  <c:v>9.7623999999999995</c:v>
                </c:pt>
                <c:pt idx="2038">
                  <c:v>9.7575000000000003</c:v>
                </c:pt>
                <c:pt idx="2039">
                  <c:v>9.7623999999999995</c:v>
                </c:pt>
                <c:pt idx="2040">
                  <c:v>9.7624999999999993</c:v>
                </c:pt>
                <c:pt idx="2041">
                  <c:v>9.7623999999999995</c:v>
                </c:pt>
                <c:pt idx="2042">
                  <c:v>9.7659000000000002</c:v>
                </c:pt>
                <c:pt idx="2043">
                  <c:v>9.7659000000000002</c:v>
                </c:pt>
                <c:pt idx="2044">
                  <c:v>9.7661999999999995</c:v>
                </c:pt>
                <c:pt idx="2045">
                  <c:v>9.7604000000000006</c:v>
                </c:pt>
                <c:pt idx="2046">
                  <c:v>9.7620000000000005</c:v>
                </c:pt>
                <c:pt idx="2047">
                  <c:v>9.7809000000000008</c:v>
                </c:pt>
                <c:pt idx="2048">
                  <c:v>9.7810000000000006</c:v>
                </c:pt>
                <c:pt idx="2049">
                  <c:v>9.7809000000000008</c:v>
                </c:pt>
                <c:pt idx="2050">
                  <c:v>9.7809000000000008</c:v>
                </c:pt>
                <c:pt idx="2051">
                  <c:v>9.7570999999999994</c:v>
                </c:pt>
                <c:pt idx="2052">
                  <c:v>9.7173999999999996</c:v>
                </c:pt>
                <c:pt idx="2053">
                  <c:v>9.7253000000000007</c:v>
                </c:pt>
                <c:pt idx="2054">
                  <c:v>9.7247000000000003</c:v>
                </c:pt>
                <c:pt idx="2055">
                  <c:v>9.7247000000000003</c:v>
                </c:pt>
                <c:pt idx="2056">
                  <c:v>9.7249999999999996</c:v>
                </c:pt>
                <c:pt idx="2057">
                  <c:v>9.7247000000000003</c:v>
                </c:pt>
                <c:pt idx="2058">
                  <c:v>9.7247000000000003</c:v>
                </c:pt>
                <c:pt idx="2059">
                  <c:v>9.7247000000000003</c:v>
                </c:pt>
                <c:pt idx="2060">
                  <c:v>9.7551000000000005</c:v>
                </c:pt>
                <c:pt idx="2061">
                  <c:v>9.7811000000000003</c:v>
                </c:pt>
                <c:pt idx="2062">
                  <c:v>9.7843</c:v>
                </c:pt>
                <c:pt idx="2063">
                  <c:v>9.7841000000000005</c:v>
                </c:pt>
                <c:pt idx="2064">
                  <c:v>9.7841000000000005</c:v>
                </c:pt>
                <c:pt idx="2065">
                  <c:v>9.7847000000000008</c:v>
                </c:pt>
                <c:pt idx="2066">
                  <c:v>9.7657000000000007</c:v>
                </c:pt>
                <c:pt idx="2067">
                  <c:v>9.7657000000000007</c:v>
                </c:pt>
                <c:pt idx="2068">
                  <c:v>9.7657000000000007</c:v>
                </c:pt>
                <c:pt idx="2069">
                  <c:v>9.7657000000000007</c:v>
                </c:pt>
                <c:pt idx="2070">
                  <c:v>9.7586999999999993</c:v>
                </c:pt>
                <c:pt idx="2071">
                  <c:v>9.7615999999999996</c:v>
                </c:pt>
                <c:pt idx="2072">
                  <c:v>9.7619000000000007</c:v>
                </c:pt>
                <c:pt idx="2073">
                  <c:v>9.7617999999999991</c:v>
                </c:pt>
                <c:pt idx="2074">
                  <c:v>9.7619000000000007</c:v>
                </c:pt>
                <c:pt idx="2075">
                  <c:v>9.7619000000000007</c:v>
                </c:pt>
                <c:pt idx="2076">
                  <c:v>9.7617999999999991</c:v>
                </c:pt>
                <c:pt idx="2077">
                  <c:v>9.7591000000000001</c:v>
                </c:pt>
                <c:pt idx="2078">
                  <c:v>9.7809000000000008</c:v>
                </c:pt>
                <c:pt idx="2079">
                  <c:v>9.7810000000000006</c:v>
                </c:pt>
                <c:pt idx="2080">
                  <c:v>9.7810000000000006</c:v>
                </c:pt>
                <c:pt idx="2081">
                  <c:v>9.7901000000000007</c:v>
                </c:pt>
                <c:pt idx="2082">
                  <c:v>9.7895000000000003</c:v>
                </c:pt>
                <c:pt idx="2083">
                  <c:v>9.7634000000000007</c:v>
                </c:pt>
                <c:pt idx="2084">
                  <c:v>9.7567000000000004</c:v>
                </c:pt>
                <c:pt idx="2085">
                  <c:v>9.7620000000000005</c:v>
                </c:pt>
                <c:pt idx="2086">
                  <c:v>9.7654999999999994</c:v>
                </c:pt>
                <c:pt idx="2087">
                  <c:v>9.7653999999999996</c:v>
                </c:pt>
                <c:pt idx="2088">
                  <c:v>9.7657000000000007</c:v>
                </c:pt>
                <c:pt idx="2089">
                  <c:v>9.7653999999999996</c:v>
                </c:pt>
                <c:pt idx="2090">
                  <c:v>9.7079000000000004</c:v>
                </c:pt>
                <c:pt idx="2091">
                  <c:v>9.7607999999999997</c:v>
                </c:pt>
                <c:pt idx="2092">
                  <c:v>9.7626000000000008</c:v>
                </c:pt>
                <c:pt idx="2093">
                  <c:v>9.7616999999999994</c:v>
                </c:pt>
                <c:pt idx="2094">
                  <c:v>9.7619000000000007</c:v>
                </c:pt>
                <c:pt idx="2095">
                  <c:v>9.7619000000000007</c:v>
                </c:pt>
                <c:pt idx="2096">
                  <c:v>9.7619000000000007</c:v>
                </c:pt>
                <c:pt idx="2097">
                  <c:v>9.7622999999999998</c:v>
                </c:pt>
                <c:pt idx="2098">
                  <c:v>9.7551000000000005</c:v>
                </c:pt>
                <c:pt idx="2099">
                  <c:v>9.7593999999999994</c:v>
                </c:pt>
                <c:pt idx="2100">
                  <c:v>9.7654999999999994</c:v>
                </c:pt>
                <c:pt idx="2101">
                  <c:v>9.7652000000000001</c:v>
                </c:pt>
                <c:pt idx="2102">
                  <c:v>9.7652000000000001</c:v>
                </c:pt>
                <c:pt idx="2103">
                  <c:v>9.7652000000000001</c:v>
                </c:pt>
                <c:pt idx="2104">
                  <c:v>9.7652000000000001</c:v>
                </c:pt>
                <c:pt idx="2105">
                  <c:v>9.7622999999999998</c:v>
                </c:pt>
                <c:pt idx="2106">
                  <c:v>9.7644000000000002</c:v>
                </c:pt>
                <c:pt idx="2107">
                  <c:v>9.7138000000000009</c:v>
                </c:pt>
                <c:pt idx="2108">
                  <c:v>9.7659000000000002</c:v>
                </c:pt>
                <c:pt idx="2109">
                  <c:v>9.7613000000000003</c:v>
                </c:pt>
                <c:pt idx="2110">
                  <c:v>9.7612000000000005</c:v>
                </c:pt>
                <c:pt idx="2111">
                  <c:v>9.7613000000000003</c:v>
                </c:pt>
                <c:pt idx="2112">
                  <c:v>9.7612000000000005</c:v>
                </c:pt>
                <c:pt idx="2113">
                  <c:v>9.7630999999999997</c:v>
                </c:pt>
                <c:pt idx="2114">
                  <c:v>9.7577999999999996</c:v>
                </c:pt>
                <c:pt idx="2115">
                  <c:v>9.7843</c:v>
                </c:pt>
                <c:pt idx="2116">
                  <c:v>9.7842000000000002</c:v>
                </c:pt>
                <c:pt idx="2117">
                  <c:v>9.7842000000000002</c:v>
                </c:pt>
                <c:pt idx="2118">
                  <c:v>9.7842000000000002</c:v>
                </c:pt>
                <c:pt idx="2119">
                  <c:v>9.7842000000000002</c:v>
                </c:pt>
                <c:pt idx="2120">
                  <c:v>9.7810000000000006</c:v>
                </c:pt>
                <c:pt idx="2121">
                  <c:v>9.7583000000000002</c:v>
                </c:pt>
                <c:pt idx="2122">
                  <c:v>9.7810000000000006</c:v>
                </c:pt>
                <c:pt idx="2123">
                  <c:v>9.7842000000000002</c:v>
                </c:pt>
                <c:pt idx="2124">
                  <c:v>9.7842000000000002</c:v>
                </c:pt>
                <c:pt idx="2125">
                  <c:v>9.7842000000000002</c:v>
                </c:pt>
                <c:pt idx="2126">
                  <c:v>9.7841000000000005</c:v>
                </c:pt>
                <c:pt idx="2127">
                  <c:v>9.7841000000000005</c:v>
                </c:pt>
                <c:pt idx="2128">
                  <c:v>9.7573000000000008</c:v>
                </c:pt>
                <c:pt idx="2129">
                  <c:v>9.7727000000000004</c:v>
                </c:pt>
                <c:pt idx="2130">
                  <c:v>9.7809000000000008</c:v>
                </c:pt>
                <c:pt idx="2131">
                  <c:v>9.7844999999999995</c:v>
                </c:pt>
                <c:pt idx="2132">
                  <c:v>9.7841000000000005</c:v>
                </c:pt>
                <c:pt idx="2133">
                  <c:v>9.7841000000000005</c:v>
                </c:pt>
                <c:pt idx="2134">
                  <c:v>9.7841000000000005</c:v>
                </c:pt>
                <c:pt idx="2135">
                  <c:v>9.7812999999999999</c:v>
                </c:pt>
                <c:pt idx="2136">
                  <c:v>9.6959999999999997</c:v>
                </c:pt>
                <c:pt idx="2137">
                  <c:v>9.7713999999999999</c:v>
                </c:pt>
                <c:pt idx="2138">
                  <c:v>9.7803000000000004</c:v>
                </c:pt>
                <c:pt idx="2139">
                  <c:v>9.7842000000000002</c:v>
                </c:pt>
                <c:pt idx="2140">
                  <c:v>9.7843</c:v>
                </c:pt>
                <c:pt idx="2141">
                  <c:v>9.7843</c:v>
                </c:pt>
                <c:pt idx="2142">
                  <c:v>9.7842000000000002</c:v>
                </c:pt>
                <c:pt idx="2143">
                  <c:v>9.7843</c:v>
                </c:pt>
                <c:pt idx="2144">
                  <c:v>9.7561</c:v>
                </c:pt>
                <c:pt idx="2145">
                  <c:v>9.7506000000000004</c:v>
                </c:pt>
                <c:pt idx="2146">
                  <c:v>9.7629000000000001</c:v>
                </c:pt>
                <c:pt idx="2147">
                  <c:v>9.7654999999999994</c:v>
                </c:pt>
                <c:pt idx="2148">
                  <c:v>9.7654999999999994</c:v>
                </c:pt>
                <c:pt idx="2149">
                  <c:v>9.7652999999999999</c:v>
                </c:pt>
                <c:pt idx="2150">
                  <c:v>9.7653999999999996</c:v>
                </c:pt>
                <c:pt idx="2151">
                  <c:v>9.7654999999999994</c:v>
                </c:pt>
                <c:pt idx="2152">
                  <c:v>9.7598000000000003</c:v>
                </c:pt>
                <c:pt idx="2153">
                  <c:v>9.7479999999999993</c:v>
                </c:pt>
                <c:pt idx="2154">
                  <c:v>9.7143999999999995</c:v>
                </c:pt>
                <c:pt idx="2155">
                  <c:v>9.7138000000000009</c:v>
                </c:pt>
                <c:pt idx="2156">
                  <c:v>9.7138000000000009</c:v>
                </c:pt>
                <c:pt idx="2157">
                  <c:v>9.7138000000000009</c:v>
                </c:pt>
                <c:pt idx="2158">
                  <c:v>9.7138000000000009</c:v>
                </c:pt>
                <c:pt idx="2159">
                  <c:v>9.7144999999999992</c:v>
                </c:pt>
                <c:pt idx="2160">
                  <c:v>9.766</c:v>
                </c:pt>
                <c:pt idx="2161">
                  <c:v>9.7631999999999994</c:v>
                </c:pt>
                <c:pt idx="2162">
                  <c:v>9.7652000000000001</c:v>
                </c:pt>
                <c:pt idx="2163">
                  <c:v>9.7652999999999999</c:v>
                </c:pt>
                <c:pt idx="2164">
                  <c:v>9.7652999999999999</c:v>
                </c:pt>
                <c:pt idx="2165">
                  <c:v>9.7652999999999999</c:v>
                </c:pt>
                <c:pt idx="2166">
                  <c:v>9.7652999999999999</c:v>
                </c:pt>
                <c:pt idx="2167">
                  <c:v>9.7652000000000001</c:v>
                </c:pt>
                <c:pt idx="2168">
                  <c:v>9.7652999999999999</c:v>
                </c:pt>
                <c:pt idx="2169">
                  <c:v>9.7552000000000003</c:v>
                </c:pt>
                <c:pt idx="2170">
                  <c:v>9.7842000000000002</c:v>
                </c:pt>
                <c:pt idx="2171">
                  <c:v>9.7842000000000002</c:v>
                </c:pt>
                <c:pt idx="2172">
                  <c:v>9.7841000000000005</c:v>
                </c:pt>
                <c:pt idx="2173">
                  <c:v>9.7842000000000002</c:v>
                </c:pt>
                <c:pt idx="2174">
                  <c:v>9.7841000000000005</c:v>
                </c:pt>
                <c:pt idx="2175">
                  <c:v>9.7841000000000005</c:v>
                </c:pt>
                <c:pt idx="2176">
                  <c:v>9.7495999999999992</c:v>
                </c:pt>
                <c:pt idx="2177">
                  <c:v>9.7551000000000005</c:v>
                </c:pt>
                <c:pt idx="2178">
                  <c:v>9.7652999999999999</c:v>
                </c:pt>
                <c:pt idx="2179">
                  <c:v>9.7652000000000001</c:v>
                </c:pt>
                <c:pt idx="2180">
                  <c:v>9.7652999999999999</c:v>
                </c:pt>
                <c:pt idx="2181">
                  <c:v>9.7652000000000001</c:v>
                </c:pt>
                <c:pt idx="2182">
                  <c:v>9.7652000000000001</c:v>
                </c:pt>
                <c:pt idx="2183">
                  <c:v>9.7652000000000001</c:v>
                </c:pt>
                <c:pt idx="2184">
                  <c:v>9.7576000000000001</c:v>
                </c:pt>
                <c:pt idx="2185">
                  <c:v>9.7136999999999993</c:v>
                </c:pt>
                <c:pt idx="2186">
                  <c:v>9.7649000000000008</c:v>
                </c:pt>
                <c:pt idx="2187">
                  <c:v>9.7653999999999996</c:v>
                </c:pt>
                <c:pt idx="2188">
                  <c:v>9.7654999999999994</c:v>
                </c:pt>
                <c:pt idx="2189">
                  <c:v>9.7654999999999994</c:v>
                </c:pt>
                <c:pt idx="2190">
                  <c:v>9.7653999999999996</c:v>
                </c:pt>
                <c:pt idx="2191">
                  <c:v>9.7653999999999996</c:v>
                </c:pt>
                <c:pt idx="2192">
                  <c:v>9.7577999999999996</c:v>
                </c:pt>
                <c:pt idx="2193">
                  <c:v>9.7545999999999999</c:v>
                </c:pt>
                <c:pt idx="2194">
                  <c:v>9.7736999999999998</c:v>
                </c:pt>
                <c:pt idx="2195">
                  <c:v>9.7840000000000007</c:v>
                </c:pt>
                <c:pt idx="2196">
                  <c:v>9.7841000000000005</c:v>
                </c:pt>
                <c:pt idx="2197">
                  <c:v>9.7840000000000007</c:v>
                </c:pt>
                <c:pt idx="2198">
                  <c:v>9.7652999999999999</c:v>
                </c:pt>
                <c:pt idx="2199">
                  <c:v>9.7840000000000007</c:v>
                </c:pt>
                <c:pt idx="2200">
                  <c:v>9.7841000000000005</c:v>
                </c:pt>
                <c:pt idx="2201">
                  <c:v>9.7497000000000007</c:v>
                </c:pt>
                <c:pt idx="2202">
                  <c:v>9.7583000000000002</c:v>
                </c:pt>
                <c:pt idx="2203">
                  <c:v>9.7810000000000006</c:v>
                </c:pt>
                <c:pt idx="2204">
                  <c:v>9.7810000000000006</c:v>
                </c:pt>
                <c:pt idx="2205">
                  <c:v>9.7810000000000006</c:v>
                </c:pt>
                <c:pt idx="2206">
                  <c:v>9.7810000000000006</c:v>
                </c:pt>
                <c:pt idx="2207">
                  <c:v>9.7810000000000006</c:v>
                </c:pt>
                <c:pt idx="2208">
                  <c:v>9.7809000000000008</c:v>
                </c:pt>
                <c:pt idx="2209">
                  <c:v>9.7646999999999995</c:v>
                </c:pt>
                <c:pt idx="2210">
                  <c:v>9.6798999999999999</c:v>
                </c:pt>
                <c:pt idx="2211">
                  <c:v>9.7361000000000004</c:v>
                </c:pt>
                <c:pt idx="2212">
                  <c:v>9.7651000000000003</c:v>
                </c:pt>
                <c:pt idx="2213">
                  <c:v>9.7651000000000003</c:v>
                </c:pt>
                <c:pt idx="2214">
                  <c:v>9.7651000000000003</c:v>
                </c:pt>
                <c:pt idx="2215">
                  <c:v>9.7651000000000003</c:v>
                </c:pt>
                <c:pt idx="2216">
                  <c:v>9.7622</c:v>
                </c:pt>
                <c:pt idx="2217">
                  <c:v>9.7597000000000005</c:v>
                </c:pt>
                <c:pt idx="2218">
                  <c:v>9.7809000000000008</c:v>
                </c:pt>
                <c:pt idx="2219">
                  <c:v>9.7841000000000005</c:v>
                </c:pt>
                <c:pt idx="2220">
                  <c:v>9.7841000000000005</c:v>
                </c:pt>
                <c:pt idx="2221">
                  <c:v>9.7910000000000004</c:v>
                </c:pt>
                <c:pt idx="2222">
                  <c:v>9.7911000000000001</c:v>
                </c:pt>
                <c:pt idx="2223">
                  <c:v>9.7913999999999994</c:v>
                </c:pt>
                <c:pt idx="2224">
                  <c:v>9.7493999999999996</c:v>
                </c:pt>
                <c:pt idx="2225">
                  <c:v>9.7452000000000005</c:v>
                </c:pt>
                <c:pt idx="2226">
                  <c:v>9.6708999999999996</c:v>
                </c:pt>
                <c:pt idx="2227">
                  <c:v>9.6699000000000002</c:v>
                </c:pt>
                <c:pt idx="2228">
                  <c:v>9.6699000000000002</c:v>
                </c:pt>
                <c:pt idx="2229">
                  <c:v>9.6699000000000002</c:v>
                </c:pt>
                <c:pt idx="2230">
                  <c:v>9.6699000000000002</c:v>
                </c:pt>
                <c:pt idx="2231">
                  <c:v>9.6698000000000004</c:v>
                </c:pt>
                <c:pt idx="2232">
                  <c:v>9.6928999999999998</c:v>
                </c:pt>
                <c:pt idx="2233">
                  <c:v>9.7582000000000004</c:v>
                </c:pt>
                <c:pt idx="2234">
                  <c:v>9.7800999999999991</c:v>
                </c:pt>
                <c:pt idx="2235">
                  <c:v>9.7841000000000005</c:v>
                </c:pt>
                <c:pt idx="2236">
                  <c:v>9.7840000000000007</c:v>
                </c:pt>
                <c:pt idx="2237">
                  <c:v>9.7841000000000005</c:v>
                </c:pt>
                <c:pt idx="2238">
                  <c:v>9.7840000000000007</c:v>
                </c:pt>
                <c:pt idx="2239">
                  <c:v>9.7841000000000005</c:v>
                </c:pt>
                <c:pt idx="2240">
                  <c:v>9.7629000000000001</c:v>
                </c:pt>
                <c:pt idx="2241">
                  <c:v>9.7551000000000005</c:v>
                </c:pt>
                <c:pt idx="2242">
                  <c:v>9.7810000000000006</c:v>
                </c:pt>
                <c:pt idx="2243">
                  <c:v>9.7809000000000008</c:v>
                </c:pt>
                <c:pt idx="2244">
                  <c:v>9.7811000000000003</c:v>
                </c:pt>
                <c:pt idx="2245">
                  <c:v>9.7810000000000006</c:v>
                </c:pt>
                <c:pt idx="2246">
                  <c:v>9.7809000000000008</c:v>
                </c:pt>
                <c:pt idx="2247">
                  <c:v>9.7810000000000006</c:v>
                </c:pt>
                <c:pt idx="2248">
                  <c:v>9.7614000000000001</c:v>
                </c:pt>
                <c:pt idx="2249">
                  <c:v>9.7079000000000004</c:v>
                </c:pt>
                <c:pt idx="2250">
                  <c:v>9.7573000000000008</c:v>
                </c:pt>
                <c:pt idx="2251">
                  <c:v>9.7843</c:v>
                </c:pt>
                <c:pt idx="2252">
                  <c:v>9.7842000000000002</c:v>
                </c:pt>
                <c:pt idx="2253">
                  <c:v>9.7842000000000002</c:v>
                </c:pt>
                <c:pt idx="2254">
                  <c:v>9.7841000000000005</c:v>
                </c:pt>
                <c:pt idx="2255">
                  <c:v>9.7841000000000005</c:v>
                </c:pt>
                <c:pt idx="2256">
                  <c:v>9.7583000000000002</c:v>
                </c:pt>
                <c:pt idx="2257">
                  <c:v>9.7583000000000002</c:v>
                </c:pt>
                <c:pt idx="2258">
                  <c:v>9.7840000000000007</c:v>
                </c:pt>
                <c:pt idx="2259">
                  <c:v>9.7841000000000005</c:v>
                </c:pt>
                <c:pt idx="2260">
                  <c:v>9.7842000000000002</c:v>
                </c:pt>
                <c:pt idx="2261">
                  <c:v>9.7841000000000005</c:v>
                </c:pt>
                <c:pt idx="2262">
                  <c:v>9.7594999999999992</c:v>
                </c:pt>
                <c:pt idx="2263">
                  <c:v>9.7583000000000002</c:v>
                </c:pt>
                <c:pt idx="2264">
                  <c:v>9.7654999999999994</c:v>
                </c:pt>
                <c:pt idx="2265">
                  <c:v>9.7655999999999992</c:v>
                </c:pt>
                <c:pt idx="2266">
                  <c:v>9.7654999999999994</c:v>
                </c:pt>
                <c:pt idx="2267">
                  <c:v>9.7586999999999993</c:v>
                </c:pt>
                <c:pt idx="2268">
                  <c:v>9.7843</c:v>
                </c:pt>
                <c:pt idx="2269">
                  <c:v>9.7810000000000006</c:v>
                </c:pt>
                <c:pt idx="2270">
                  <c:v>9.7809000000000008</c:v>
                </c:pt>
                <c:pt idx="2271">
                  <c:v>9.7810000000000006</c:v>
                </c:pt>
                <c:pt idx="2272">
                  <c:v>9.7809000000000008</c:v>
                </c:pt>
                <c:pt idx="2273">
                  <c:v>9.7809000000000008</c:v>
                </c:pt>
                <c:pt idx="2274">
                  <c:v>9.7582000000000004</c:v>
                </c:pt>
                <c:pt idx="2275">
                  <c:v>9.7606999999999999</c:v>
                </c:pt>
                <c:pt idx="2276">
                  <c:v>9.7623999999999995</c:v>
                </c:pt>
                <c:pt idx="2277">
                  <c:v>9.7809000000000008</c:v>
                </c:pt>
                <c:pt idx="2278">
                  <c:v>9.7807999999999993</c:v>
                </c:pt>
                <c:pt idx="2279">
                  <c:v>9.7810000000000006</c:v>
                </c:pt>
                <c:pt idx="2280">
                  <c:v>9.7818000000000005</c:v>
                </c:pt>
                <c:pt idx="2281">
                  <c:v>9.7592999999999996</c:v>
                </c:pt>
                <c:pt idx="2282">
                  <c:v>9.7650000000000006</c:v>
                </c:pt>
                <c:pt idx="2283">
                  <c:v>9.7650000000000006</c:v>
                </c:pt>
                <c:pt idx="2284">
                  <c:v>9.7652000000000001</c:v>
                </c:pt>
                <c:pt idx="2285">
                  <c:v>9.7562999999999995</c:v>
                </c:pt>
                <c:pt idx="2286">
                  <c:v>9.7810000000000006</c:v>
                </c:pt>
                <c:pt idx="2287">
                  <c:v>9.7840000000000007</c:v>
                </c:pt>
                <c:pt idx="2288">
                  <c:v>9.7842000000000002</c:v>
                </c:pt>
                <c:pt idx="2289">
                  <c:v>9.7841000000000005</c:v>
                </c:pt>
                <c:pt idx="2290">
                  <c:v>9.7841000000000005</c:v>
                </c:pt>
                <c:pt idx="2291">
                  <c:v>9.7841000000000005</c:v>
                </c:pt>
                <c:pt idx="2292">
                  <c:v>9.7841000000000005</c:v>
                </c:pt>
                <c:pt idx="2293">
                  <c:v>9.7586999999999993</c:v>
                </c:pt>
                <c:pt idx="2294">
                  <c:v>9.7576000000000001</c:v>
                </c:pt>
                <c:pt idx="2295">
                  <c:v>9.7842000000000002</c:v>
                </c:pt>
                <c:pt idx="2296">
                  <c:v>9.7841000000000005</c:v>
                </c:pt>
                <c:pt idx="2297">
                  <c:v>9.7841000000000005</c:v>
                </c:pt>
                <c:pt idx="2298">
                  <c:v>9.7841000000000005</c:v>
                </c:pt>
                <c:pt idx="2299">
                  <c:v>9.7841000000000005</c:v>
                </c:pt>
                <c:pt idx="2300">
                  <c:v>9.7840000000000007</c:v>
                </c:pt>
                <c:pt idx="2301">
                  <c:v>9.7577999999999996</c:v>
                </c:pt>
                <c:pt idx="2302">
                  <c:v>9.7562999999999995</c:v>
                </c:pt>
                <c:pt idx="2303">
                  <c:v>9.7545999999999999</c:v>
                </c:pt>
                <c:pt idx="2304">
                  <c:v>9.7652999999999999</c:v>
                </c:pt>
                <c:pt idx="2305">
                  <c:v>9.7652999999999999</c:v>
                </c:pt>
                <c:pt idx="2306">
                  <c:v>9.7652999999999999</c:v>
                </c:pt>
                <c:pt idx="2307">
                  <c:v>9.7652999999999999</c:v>
                </c:pt>
                <c:pt idx="2308">
                  <c:v>9.7652999999999999</c:v>
                </c:pt>
                <c:pt idx="2309">
                  <c:v>9.7584999999999997</c:v>
                </c:pt>
                <c:pt idx="2310">
                  <c:v>9.7592999999999996</c:v>
                </c:pt>
                <c:pt idx="2311">
                  <c:v>9.7676999999999996</c:v>
                </c:pt>
                <c:pt idx="2312">
                  <c:v>9.7842000000000002</c:v>
                </c:pt>
                <c:pt idx="2313">
                  <c:v>9.7842000000000002</c:v>
                </c:pt>
                <c:pt idx="2314">
                  <c:v>9.7841000000000005</c:v>
                </c:pt>
                <c:pt idx="2315">
                  <c:v>9.7842000000000002</c:v>
                </c:pt>
                <c:pt idx="2316">
                  <c:v>9.7841000000000005</c:v>
                </c:pt>
                <c:pt idx="2317">
                  <c:v>9.7582000000000004</c:v>
                </c:pt>
                <c:pt idx="2318">
                  <c:v>9.7632999999999992</c:v>
                </c:pt>
                <c:pt idx="2319">
                  <c:v>9.7677999999999994</c:v>
                </c:pt>
                <c:pt idx="2320">
                  <c:v>9.7677999999999994</c:v>
                </c:pt>
                <c:pt idx="2321">
                  <c:v>9.7678999999999991</c:v>
                </c:pt>
                <c:pt idx="2322">
                  <c:v>9.7677999999999994</c:v>
                </c:pt>
                <c:pt idx="2323">
                  <c:v>9.7660999999999998</c:v>
                </c:pt>
                <c:pt idx="2324">
                  <c:v>9.7809000000000008</c:v>
                </c:pt>
                <c:pt idx="2325">
                  <c:v>9.7810000000000006</c:v>
                </c:pt>
                <c:pt idx="2326">
                  <c:v>9.7809000000000008</c:v>
                </c:pt>
                <c:pt idx="2327">
                  <c:v>9.7841000000000005</c:v>
                </c:pt>
                <c:pt idx="2328">
                  <c:v>9.7841000000000005</c:v>
                </c:pt>
                <c:pt idx="2329">
                  <c:v>9.7841000000000005</c:v>
                </c:pt>
                <c:pt idx="2330">
                  <c:v>9.7807999999999993</c:v>
                </c:pt>
                <c:pt idx="2331">
                  <c:v>9.7582000000000004</c:v>
                </c:pt>
                <c:pt idx="2332">
                  <c:v>9.7611000000000008</c:v>
                </c:pt>
                <c:pt idx="2333">
                  <c:v>9.7551000000000005</c:v>
                </c:pt>
                <c:pt idx="2334">
                  <c:v>9.7809000000000008</c:v>
                </c:pt>
                <c:pt idx="2335">
                  <c:v>9.7809000000000008</c:v>
                </c:pt>
                <c:pt idx="2336">
                  <c:v>9.7807999999999993</c:v>
                </c:pt>
                <c:pt idx="2337">
                  <c:v>9.7809000000000008</c:v>
                </c:pt>
                <c:pt idx="2338">
                  <c:v>9.7573000000000008</c:v>
                </c:pt>
                <c:pt idx="2339">
                  <c:v>9.7578999999999994</c:v>
                </c:pt>
                <c:pt idx="2340">
                  <c:v>9.7843</c:v>
                </c:pt>
                <c:pt idx="2341">
                  <c:v>9.7842000000000002</c:v>
                </c:pt>
                <c:pt idx="2342">
                  <c:v>9.7841000000000005</c:v>
                </c:pt>
                <c:pt idx="2343">
                  <c:v>9.7842000000000002</c:v>
                </c:pt>
                <c:pt idx="2344">
                  <c:v>9.7842000000000002</c:v>
                </c:pt>
                <c:pt idx="2345">
                  <c:v>9.7841000000000005</c:v>
                </c:pt>
                <c:pt idx="2346">
                  <c:v>9.7774000000000001</c:v>
                </c:pt>
                <c:pt idx="2347">
                  <c:v>9.7726000000000006</c:v>
                </c:pt>
                <c:pt idx="2348">
                  <c:v>9.7838999999999992</c:v>
                </c:pt>
                <c:pt idx="2349">
                  <c:v>9.7841000000000005</c:v>
                </c:pt>
                <c:pt idx="2350">
                  <c:v>9.7845999999999993</c:v>
                </c:pt>
                <c:pt idx="2351">
                  <c:v>9.7841000000000005</c:v>
                </c:pt>
                <c:pt idx="2352">
                  <c:v>9.7841000000000005</c:v>
                </c:pt>
                <c:pt idx="2353">
                  <c:v>9.7551000000000005</c:v>
                </c:pt>
                <c:pt idx="2354">
                  <c:v>9.7553000000000001</c:v>
                </c:pt>
                <c:pt idx="2355">
                  <c:v>9.7786000000000008</c:v>
                </c:pt>
                <c:pt idx="2356">
                  <c:v>9.7841000000000005</c:v>
                </c:pt>
                <c:pt idx="2357">
                  <c:v>9.7841000000000005</c:v>
                </c:pt>
                <c:pt idx="2358">
                  <c:v>9.7591000000000001</c:v>
                </c:pt>
                <c:pt idx="2359">
                  <c:v>9.7035</c:v>
                </c:pt>
                <c:pt idx="2360">
                  <c:v>9.7842000000000002</c:v>
                </c:pt>
                <c:pt idx="2361">
                  <c:v>9.7843999999999998</c:v>
                </c:pt>
                <c:pt idx="2362">
                  <c:v>9.7841000000000005</c:v>
                </c:pt>
                <c:pt idx="2363">
                  <c:v>9.7841000000000005</c:v>
                </c:pt>
                <c:pt idx="2364">
                  <c:v>9.7841000000000005</c:v>
                </c:pt>
                <c:pt idx="2365">
                  <c:v>9.7840000000000007</c:v>
                </c:pt>
                <c:pt idx="2366">
                  <c:v>9.7568999999999999</c:v>
                </c:pt>
                <c:pt idx="2367">
                  <c:v>9.7608999999999995</c:v>
                </c:pt>
                <c:pt idx="2368">
                  <c:v>9.7841000000000005</c:v>
                </c:pt>
                <c:pt idx="2369">
                  <c:v>9.7841000000000005</c:v>
                </c:pt>
                <c:pt idx="2370">
                  <c:v>9.7841000000000005</c:v>
                </c:pt>
                <c:pt idx="2371">
                  <c:v>9.7559000000000005</c:v>
                </c:pt>
                <c:pt idx="2372">
                  <c:v>9.7037999999999993</c:v>
                </c:pt>
                <c:pt idx="2373">
                  <c:v>9.7838999999999992</c:v>
                </c:pt>
                <c:pt idx="2374">
                  <c:v>9.7841000000000005</c:v>
                </c:pt>
                <c:pt idx="2375">
                  <c:v>9.7840000000000007</c:v>
                </c:pt>
                <c:pt idx="2376">
                  <c:v>9.7840000000000007</c:v>
                </c:pt>
                <c:pt idx="2377">
                  <c:v>9.7841000000000005</c:v>
                </c:pt>
                <c:pt idx="2378">
                  <c:v>9.7553999999999998</c:v>
                </c:pt>
                <c:pt idx="2379">
                  <c:v>9.7558000000000007</c:v>
                </c:pt>
                <c:pt idx="2380">
                  <c:v>9.7841000000000005</c:v>
                </c:pt>
                <c:pt idx="2381">
                  <c:v>9.7841000000000005</c:v>
                </c:pt>
                <c:pt idx="2382">
                  <c:v>9.7575000000000003</c:v>
                </c:pt>
                <c:pt idx="2383">
                  <c:v>9.7579999999999991</c:v>
                </c:pt>
                <c:pt idx="2384">
                  <c:v>9.7810000000000006</c:v>
                </c:pt>
                <c:pt idx="2385">
                  <c:v>9.7809000000000008</c:v>
                </c:pt>
                <c:pt idx="2386">
                  <c:v>9.7844999999999995</c:v>
                </c:pt>
                <c:pt idx="2387">
                  <c:v>9.7581000000000007</c:v>
                </c:pt>
                <c:pt idx="2388">
                  <c:v>9.7652000000000001</c:v>
                </c:pt>
                <c:pt idx="2389">
                  <c:v>9.7791999999999994</c:v>
                </c:pt>
                <c:pt idx="2390">
                  <c:v>9.7841000000000005</c:v>
                </c:pt>
                <c:pt idx="2391">
                  <c:v>9.7841000000000005</c:v>
                </c:pt>
                <c:pt idx="2392">
                  <c:v>9.7845999999999993</c:v>
                </c:pt>
                <c:pt idx="2393">
                  <c:v>9.7845999999999993</c:v>
                </c:pt>
                <c:pt idx="2394">
                  <c:v>9.7591000000000001</c:v>
                </c:pt>
                <c:pt idx="2395">
                  <c:v>9.7449999999999992</c:v>
                </c:pt>
                <c:pt idx="2396">
                  <c:v>9.7802000000000007</c:v>
                </c:pt>
                <c:pt idx="2397">
                  <c:v>9.7842000000000002</c:v>
                </c:pt>
                <c:pt idx="2398">
                  <c:v>9.7887000000000004</c:v>
                </c:pt>
                <c:pt idx="2399">
                  <c:v>9.7888000000000002</c:v>
                </c:pt>
                <c:pt idx="2400">
                  <c:v>9.7873000000000001</c:v>
                </c:pt>
                <c:pt idx="2401">
                  <c:v>9.7585999999999995</c:v>
                </c:pt>
                <c:pt idx="2402">
                  <c:v>9.7494999999999994</c:v>
                </c:pt>
                <c:pt idx="2403">
                  <c:v>9.7843</c:v>
                </c:pt>
                <c:pt idx="2404">
                  <c:v>9.7843</c:v>
                </c:pt>
                <c:pt idx="2405">
                  <c:v>9.7843</c:v>
                </c:pt>
                <c:pt idx="2406">
                  <c:v>9.7841000000000005</c:v>
                </c:pt>
                <c:pt idx="2407">
                  <c:v>9.7692999999999994</c:v>
                </c:pt>
                <c:pt idx="2408">
                  <c:v>9.7760999999999996</c:v>
                </c:pt>
                <c:pt idx="2409">
                  <c:v>9.7807999999999993</c:v>
                </c:pt>
                <c:pt idx="2410">
                  <c:v>9.7841000000000005</c:v>
                </c:pt>
                <c:pt idx="2411">
                  <c:v>9.7841000000000005</c:v>
                </c:pt>
                <c:pt idx="2412">
                  <c:v>9.7838999999999992</c:v>
                </c:pt>
                <c:pt idx="2413">
                  <c:v>9.7841000000000005</c:v>
                </c:pt>
                <c:pt idx="2414">
                  <c:v>9.7841000000000005</c:v>
                </c:pt>
                <c:pt idx="2415">
                  <c:v>9.7551000000000005</c:v>
                </c:pt>
                <c:pt idx="2416">
                  <c:v>9.7523999999999997</c:v>
                </c:pt>
                <c:pt idx="2417">
                  <c:v>9.7852999999999994</c:v>
                </c:pt>
                <c:pt idx="2418">
                  <c:v>9.7841000000000005</c:v>
                </c:pt>
                <c:pt idx="2419">
                  <c:v>9.7842000000000002</c:v>
                </c:pt>
                <c:pt idx="2420">
                  <c:v>9.7551000000000005</c:v>
                </c:pt>
                <c:pt idx="2421">
                  <c:v>9.7048000000000005</c:v>
                </c:pt>
                <c:pt idx="2422">
                  <c:v>9.7843</c:v>
                </c:pt>
                <c:pt idx="2423">
                  <c:v>9.7842000000000002</c:v>
                </c:pt>
                <c:pt idx="2424">
                  <c:v>9.7841000000000005</c:v>
                </c:pt>
                <c:pt idx="2425">
                  <c:v>9.7841000000000005</c:v>
                </c:pt>
                <c:pt idx="2426">
                  <c:v>9.7841000000000005</c:v>
                </c:pt>
                <c:pt idx="2427">
                  <c:v>9.7570999999999994</c:v>
                </c:pt>
                <c:pt idx="2428">
                  <c:v>9.7573000000000008</c:v>
                </c:pt>
                <c:pt idx="2429">
                  <c:v>9.7842000000000002</c:v>
                </c:pt>
                <c:pt idx="2430">
                  <c:v>9.7841000000000005</c:v>
                </c:pt>
                <c:pt idx="2431">
                  <c:v>9.7841000000000005</c:v>
                </c:pt>
                <c:pt idx="2432">
                  <c:v>9.7840000000000007</c:v>
                </c:pt>
                <c:pt idx="2433">
                  <c:v>9.7840000000000007</c:v>
                </c:pt>
                <c:pt idx="2434">
                  <c:v>9.7871000000000006</c:v>
                </c:pt>
                <c:pt idx="2435">
                  <c:v>9.7579999999999991</c:v>
                </c:pt>
                <c:pt idx="2436">
                  <c:v>9.7517999999999994</c:v>
                </c:pt>
                <c:pt idx="2437">
                  <c:v>9.7805999999999997</c:v>
                </c:pt>
                <c:pt idx="2438">
                  <c:v>9.7842000000000002</c:v>
                </c:pt>
                <c:pt idx="2439">
                  <c:v>9.7840000000000007</c:v>
                </c:pt>
                <c:pt idx="2440">
                  <c:v>9.7841000000000005</c:v>
                </c:pt>
                <c:pt idx="2441">
                  <c:v>9.7840000000000007</c:v>
                </c:pt>
                <c:pt idx="2442">
                  <c:v>9.7842000000000002</c:v>
                </c:pt>
                <c:pt idx="2443">
                  <c:v>9.7552000000000003</c:v>
                </c:pt>
                <c:pt idx="2444">
                  <c:v>9.7841000000000005</c:v>
                </c:pt>
                <c:pt idx="2445">
                  <c:v>9.7841000000000005</c:v>
                </c:pt>
                <c:pt idx="2446">
                  <c:v>9.7838999999999992</c:v>
                </c:pt>
                <c:pt idx="2447">
                  <c:v>9.7841000000000005</c:v>
                </c:pt>
                <c:pt idx="2448">
                  <c:v>9.7559000000000005</c:v>
                </c:pt>
                <c:pt idx="2449">
                  <c:v>9.7559000000000005</c:v>
                </c:pt>
                <c:pt idx="2450">
                  <c:v>9.7822999999999993</c:v>
                </c:pt>
                <c:pt idx="2451">
                  <c:v>9.7841000000000005</c:v>
                </c:pt>
                <c:pt idx="2452">
                  <c:v>9.7842000000000002</c:v>
                </c:pt>
                <c:pt idx="2453">
                  <c:v>9.7841000000000005</c:v>
                </c:pt>
                <c:pt idx="2454">
                  <c:v>9.7842000000000002</c:v>
                </c:pt>
                <c:pt idx="2455">
                  <c:v>9.7843</c:v>
                </c:pt>
                <c:pt idx="2456">
                  <c:v>9.7579999999999991</c:v>
                </c:pt>
                <c:pt idx="2457">
                  <c:v>9.7048000000000005</c:v>
                </c:pt>
                <c:pt idx="2458">
                  <c:v>9.7842000000000002</c:v>
                </c:pt>
                <c:pt idx="2459">
                  <c:v>9.7840000000000007</c:v>
                </c:pt>
                <c:pt idx="2460">
                  <c:v>9.7840000000000007</c:v>
                </c:pt>
                <c:pt idx="2461">
                  <c:v>9.7840000000000007</c:v>
                </c:pt>
                <c:pt idx="2462">
                  <c:v>9.7840000000000007</c:v>
                </c:pt>
                <c:pt idx="2463">
                  <c:v>9.7841000000000005</c:v>
                </c:pt>
                <c:pt idx="2464">
                  <c:v>9.7558000000000007</c:v>
                </c:pt>
                <c:pt idx="2465">
                  <c:v>9.7088999999999999</c:v>
                </c:pt>
                <c:pt idx="2466">
                  <c:v>9.7586999999999993</c:v>
                </c:pt>
                <c:pt idx="2467">
                  <c:v>9.7841000000000005</c:v>
                </c:pt>
                <c:pt idx="2468">
                  <c:v>9.7842000000000002</c:v>
                </c:pt>
                <c:pt idx="2469">
                  <c:v>9.7841000000000005</c:v>
                </c:pt>
                <c:pt idx="2470">
                  <c:v>9.7841000000000005</c:v>
                </c:pt>
                <c:pt idx="2471">
                  <c:v>9.7836999999999996</c:v>
                </c:pt>
                <c:pt idx="2472">
                  <c:v>9.7579999999999991</c:v>
                </c:pt>
                <c:pt idx="2473">
                  <c:v>9.7558000000000007</c:v>
                </c:pt>
                <c:pt idx="2474">
                  <c:v>9.7842000000000002</c:v>
                </c:pt>
                <c:pt idx="2475">
                  <c:v>9.7840000000000007</c:v>
                </c:pt>
                <c:pt idx="2476">
                  <c:v>9.7841000000000005</c:v>
                </c:pt>
                <c:pt idx="2477">
                  <c:v>9.7843999999999998</c:v>
                </c:pt>
                <c:pt idx="2478">
                  <c:v>9.7840000000000007</c:v>
                </c:pt>
                <c:pt idx="2479">
                  <c:v>9.7841000000000005</c:v>
                </c:pt>
                <c:pt idx="2480">
                  <c:v>9.7558000000000007</c:v>
                </c:pt>
                <c:pt idx="2481">
                  <c:v>9.7004000000000001</c:v>
                </c:pt>
                <c:pt idx="2482">
                  <c:v>9.7621000000000002</c:v>
                </c:pt>
                <c:pt idx="2483">
                  <c:v>9.7626000000000008</c:v>
                </c:pt>
                <c:pt idx="2484">
                  <c:v>9.7626000000000008</c:v>
                </c:pt>
                <c:pt idx="2485">
                  <c:v>9.7626000000000008</c:v>
                </c:pt>
                <c:pt idx="2486">
                  <c:v>9.7627000000000006</c:v>
                </c:pt>
                <c:pt idx="2487">
                  <c:v>9.7626000000000008</c:v>
                </c:pt>
                <c:pt idx="2488">
                  <c:v>9.7810000000000006</c:v>
                </c:pt>
                <c:pt idx="2489">
                  <c:v>9.7836999999999996</c:v>
                </c:pt>
                <c:pt idx="2490">
                  <c:v>9.7842000000000002</c:v>
                </c:pt>
                <c:pt idx="2491">
                  <c:v>9.7841000000000005</c:v>
                </c:pt>
                <c:pt idx="2492">
                  <c:v>9.7840000000000007</c:v>
                </c:pt>
                <c:pt idx="2493">
                  <c:v>9.7840000000000007</c:v>
                </c:pt>
                <c:pt idx="2494">
                  <c:v>9.7841000000000005</c:v>
                </c:pt>
                <c:pt idx="2495">
                  <c:v>9.7562999999999995</c:v>
                </c:pt>
                <c:pt idx="2496">
                  <c:v>9.7554999999999996</c:v>
                </c:pt>
                <c:pt idx="2497">
                  <c:v>9.7810000000000006</c:v>
                </c:pt>
                <c:pt idx="2498">
                  <c:v>9.7841000000000005</c:v>
                </c:pt>
                <c:pt idx="2499">
                  <c:v>9.7841000000000005</c:v>
                </c:pt>
                <c:pt idx="2500">
                  <c:v>9.7838999999999992</c:v>
                </c:pt>
                <c:pt idx="2501">
                  <c:v>9.7841000000000005</c:v>
                </c:pt>
                <c:pt idx="2502">
                  <c:v>9.7841000000000005</c:v>
                </c:pt>
                <c:pt idx="2503">
                  <c:v>9.7575000000000003</c:v>
                </c:pt>
                <c:pt idx="2504">
                  <c:v>9.7565000000000008</c:v>
                </c:pt>
                <c:pt idx="2505">
                  <c:v>9.7843</c:v>
                </c:pt>
                <c:pt idx="2506">
                  <c:v>9.7840000000000007</c:v>
                </c:pt>
                <c:pt idx="2507">
                  <c:v>9.7840000000000007</c:v>
                </c:pt>
                <c:pt idx="2508">
                  <c:v>9.7840000000000007</c:v>
                </c:pt>
                <c:pt idx="2509">
                  <c:v>9.7582000000000004</c:v>
                </c:pt>
                <c:pt idx="2510">
                  <c:v>9.7842000000000002</c:v>
                </c:pt>
                <c:pt idx="2511">
                  <c:v>9.7824000000000009</c:v>
                </c:pt>
                <c:pt idx="2512">
                  <c:v>9.7822999999999993</c:v>
                </c:pt>
                <c:pt idx="2513">
                  <c:v>9.7822999999999993</c:v>
                </c:pt>
                <c:pt idx="2514">
                  <c:v>9.7843</c:v>
                </c:pt>
                <c:pt idx="2515">
                  <c:v>9.7550000000000008</c:v>
                </c:pt>
                <c:pt idx="2516">
                  <c:v>9.7555999999999994</c:v>
                </c:pt>
                <c:pt idx="2517">
                  <c:v>9.7844999999999995</c:v>
                </c:pt>
                <c:pt idx="2518">
                  <c:v>9.7844999999999995</c:v>
                </c:pt>
                <c:pt idx="2519">
                  <c:v>9.7576999999999998</c:v>
                </c:pt>
                <c:pt idx="2520">
                  <c:v>9.7684999999999995</c:v>
                </c:pt>
                <c:pt idx="2521">
                  <c:v>9.7617999999999991</c:v>
                </c:pt>
                <c:pt idx="2522">
                  <c:v>9.7840000000000007</c:v>
                </c:pt>
                <c:pt idx="2523">
                  <c:v>9.7840000000000007</c:v>
                </c:pt>
                <c:pt idx="2524">
                  <c:v>9.7838999999999992</c:v>
                </c:pt>
                <c:pt idx="2525">
                  <c:v>9.7838999999999992</c:v>
                </c:pt>
                <c:pt idx="2526">
                  <c:v>9.7841000000000005</c:v>
                </c:pt>
                <c:pt idx="2527">
                  <c:v>9.7596000000000007</c:v>
                </c:pt>
                <c:pt idx="2528">
                  <c:v>9.7583000000000002</c:v>
                </c:pt>
                <c:pt idx="2529">
                  <c:v>9.7809000000000008</c:v>
                </c:pt>
                <c:pt idx="2530">
                  <c:v>9.7809000000000008</c:v>
                </c:pt>
                <c:pt idx="2531">
                  <c:v>9.7809000000000008</c:v>
                </c:pt>
                <c:pt idx="2532">
                  <c:v>9.7809000000000008</c:v>
                </c:pt>
                <c:pt idx="2533">
                  <c:v>9.7809000000000008</c:v>
                </c:pt>
                <c:pt idx="2534">
                  <c:v>9.7805999999999997</c:v>
                </c:pt>
                <c:pt idx="2535">
                  <c:v>9.7555999999999994</c:v>
                </c:pt>
                <c:pt idx="2536">
                  <c:v>9.7588000000000008</c:v>
                </c:pt>
                <c:pt idx="2537">
                  <c:v>9.7842000000000002</c:v>
                </c:pt>
                <c:pt idx="2538">
                  <c:v>9.7841000000000005</c:v>
                </c:pt>
                <c:pt idx="2539">
                  <c:v>9.7841000000000005</c:v>
                </c:pt>
                <c:pt idx="2540">
                  <c:v>9.7841000000000005</c:v>
                </c:pt>
                <c:pt idx="2541">
                  <c:v>9.7841000000000005</c:v>
                </c:pt>
                <c:pt idx="2542">
                  <c:v>9.7841000000000005</c:v>
                </c:pt>
                <c:pt idx="2543">
                  <c:v>9.7640999999999991</c:v>
                </c:pt>
                <c:pt idx="2544">
                  <c:v>9.7551000000000005</c:v>
                </c:pt>
                <c:pt idx="2545">
                  <c:v>9.7809000000000008</c:v>
                </c:pt>
                <c:pt idx="2546">
                  <c:v>9.7840000000000007</c:v>
                </c:pt>
                <c:pt idx="2547">
                  <c:v>9.7841000000000005</c:v>
                </c:pt>
                <c:pt idx="2548">
                  <c:v>9.7840000000000007</c:v>
                </c:pt>
                <c:pt idx="2549">
                  <c:v>9.7840000000000007</c:v>
                </c:pt>
                <c:pt idx="2550">
                  <c:v>9.7841000000000005</c:v>
                </c:pt>
                <c:pt idx="2551">
                  <c:v>9.7615999999999996</c:v>
                </c:pt>
                <c:pt idx="2552">
                  <c:v>9.7584999999999997</c:v>
                </c:pt>
                <c:pt idx="2553">
                  <c:v>9.7841000000000005</c:v>
                </c:pt>
                <c:pt idx="2554">
                  <c:v>9.7841000000000005</c:v>
                </c:pt>
                <c:pt idx="2555">
                  <c:v>9.7842000000000002</c:v>
                </c:pt>
                <c:pt idx="2556">
                  <c:v>9.7841000000000005</c:v>
                </c:pt>
                <c:pt idx="2557">
                  <c:v>9.7843</c:v>
                </c:pt>
                <c:pt idx="2558">
                  <c:v>9.7841000000000005</c:v>
                </c:pt>
                <c:pt idx="2559">
                  <c:v>9.7598000000000003</c:v>
                </c:pt>
                <c:pt idx="2560">
                  <c:v>9.7634000000000007</c:v>
                </c:pt>
                <c:pt idx="2561">
                  <c:v>9.7810000000000006</c:v>
                </c:pt>
                <c:pt idx="2562">
                  <c:v>9.7841000000000005</c:v>
                </c:pt>
                <c:pt idx="2563">
                  <c:v>9.7840000000000007</c:v>
                </c:pt>
                <c:pt idx="2564">
                  <c:v>9.7840000000000007</c:v>
                </c:pt>
                <c:pt idx="2565">
                  <c:v>9.7841000000000005</c:v>
                </c:pt>
                <c:pt idx="2566">
                  <c:v>9.7841000000000005</c:v>
                </c:pt>
                <c:pt idx="2567">
                  <c:v>9.7540999999999993</c:v>
                </c:pt>
                <c:pt idx="2568">
                  <c:v>9.7657000000000007</c:v>
                </c:pt>
                <c:pt idx="2569">
                  <c:v>9.7536000000000005</c:v>
                </c:pt>
                <c:pt idx="2570">
                  <c:v>9.7841000000000005</c:v>
                </c:pt>
                <c:pt idx="2571">
                  <c:v>9.7840000000000007</c:v>
                </c:pt>
                <c:pt idx="2572">
                  <c:v>9.7841000000000005</c:v>
                </c:pt>
                <c:pt idx="2573">
                  <c:v>9.7840000000000007</c:v>
                </c:pt>
                <c:pt idx="2574">
                  <c:v>9.7840000000000007</c:v>
                </c:pt>
                <c:pt idx="2575">
                  <c:v>9.7841000000000005</c:v>
                </c:pt>
                <c:pt idx="2576">
                  <c:v>9.7841000000000005</c:v>
                </c:pt>
                <c:pt idx="2577">
                  <c:v>9.7558000000000007</c:v>
                </c:pt>
                <c:pt idx="2578">
                  <c:v>9.7567000000000004</c:v>
                </c:pt>
                <c:pt idx="2579">
                  <c:v>9.7809000000000008</c:v>
                </c:pt>
                <c:pt idx="2580">
                  <c:v>9.7842000000000002</c:v>
                </c:pt>
                <c:pt idx="2581">
                  <c:v>9.7842000000000002</c:v>
                </c:pt>
                <c:pt idx="2582">
                  <c:v>9.7841000000000005</c:v>
                </c:pt>
                <c:pt idx="2583">
                  <c:v>9.7842000000000002</c:v>
                </c:pt>
                <c:pt idx="2584">
                  <c:v>9.7841000000000005</c:v>
                </c:pt>
                <c:pt idx="2585">
                  <c:v>9.7582000000000004</c:v>
                </c:pt>
                <c:pt idx="2586">
                  <c:v>9.7548999999999992</c:v>
                </c:pt>
                <c:pt idx="2587">
                  <c:v>9.7810000000000006</c:v>
                </c:pt>
                <c:pt idx="2588">
                  <c:v>9.7841000000000005</c:v>
                </c:pt>
                <c:pt idx="2589">
                  <c:v>9.7840000000000007</c:v>
                </c:pt>
                <c:pt idx="2590">
                  <c:v>9.7840000000000007</c:v>
                </c:pt>
                <c:pt idx="2591">
                  <c:v>9.7841000000000005</c:v>
                </c:pt>
                <c:pt idx="2592">
                  <c:v>9.7605000000000004</c:v>
                </c:pt>
                <c:pt idx="2593">
                  <c:v>9.7615999999999996</c:v>
                </c:pt>
                <c:pt idx="2594">
                  <c:v>9.7841000000000005</c:v>
                </c:pt>
                <c:pt idx="2595">
                  <c:v>9.7841000000000005</c:v>
                </c:pt>
                <c:pt idx="2596">
                  <c:v>9.7569999999999997</c:v>
                </c:pt>
                <c:pt idx="2597">
                  <c:v>9.7623999999999995</c:v>
                </c:pt>
                <c:pt idx="2598">
                  <c:v>9.7797000000000001</c:v>
                </c:pt>
                <c:pt idx="2599">
                  <c:v>9.7835000000000001</c:v>
                </c:pt>
                <c:pt idx="2600">
                  <c:v>9.7857000000000003</c:v>
                </c:pt>
                <c:pt idx="2601">
                  <c:v>9.7857000000000003</c:v>
                </c:pt>
                <c:pt idx="2602">
                  <c:v>9.7873999999999999</c:v>
                </c:pt>
                <c:pt idx="2603">
                  <c:v>9.7581000000000007</c:v>
                </c:pt>
                <c:pt idx="2604">
                  <c:v>9.7642000000000007</c:v>
                </c:pt>
                <c:pt idx="2605">
                  <c:v>9.7577999999999996</c:v>
                </c:pt>
                <c:pt idx="2606">
                  <c:v>9.7813999999999997</c:v>
                </c:pt>
                <c:pt idx="2607">
                  <c:v>9.7809000000000008</c:v>
                </c:pt>
                <c:pt idx="2608">
                  <c:v>9.7809000000000008</c:v>
                </c:pt>
                <c:pt idx="2609">
                  <c:v>9.7696000000000005</c:v>
                </c:pt>
                <c:pt idx="2610">
                  <c:v>9.6815999999999995</c:v>
                </c:pt>
                <c:pt idx="2611">
                  <c:v>9.7575000000000003</c:v>
                </c:pt>
                <c:pt idx="2612">
                  <c:v>9.7840000000000007</c:v>
                </c:pt>
                <c:pt idx="2613">
                  <c:v>9.7840000000000007</c:v>
                </c:pt>
                <c:pt idx="2614">
                  <c:v>9.7840000000000007</c:v>
                </c:pt>
                <c:pt idx="2615">
                  <c:v>9.7838999999999992</c:v>
                </c:pt>
                <c:pt idx="2616">
                  <c:v>9.7841000000000005</c:v>
                </c:pt>
                <c:pt idx="2617">
                  <c:v>9.7652000000000001</c:v>
                </c:pt>
                <c:pt idx="2618">
                  <c:v>9.7566000000000006</c:v>
                </c:pt>
                <c:pt idx="2619">
                  <c:v>9.7569999999999997</c:v>
                </c:pt>
                <c:pt idx="2620">
                  <c:v>9.7840000000000007</c:v>
                </c:pt>
                <c:pt idx="2621">
                  <c:v>9.7842000000000002</c:v>
                </c:pt>
                <c:pt idx="2622">
                  <c:v>9.7841000000000005</c:v>
                </c:pt>
                <c:pt idx="2623">
                  <c:v>9.7840000000000007</c:v>
                </c:pt>
                <c:pt idx="2624">
                  <c:v>9.7792999999999992</c:v>
                </c:pt>
                <c:pt idx="2625">
                  <c:v>9.7616999999999994</c:v>
                </c:pt>
                <c:pt idx="2626">
                  <c:v>9.7568999999999999</c:v>
                </c:pt>
                <c:pt idx="2627">
                  <c:v>9.7809000000000008</c:v>
                </c:pt>
                <c:pt idx="2628">
                  <c:v>9.7841000000000005</c:v>
                </c:pt>
                <c:pt idx="2629">
                  <c:v>9.7840000000000007</c:v>
                </c:pt>
                <c:pt idx="2630">
                  <c:v>9.7840000000000007</c:v>
                </c:pt>
                <c:pt idx="2631">
                  <c:v>9.7840000000000007</c:v>
                </c:pt>
                <c:pt idx="2632">
                  <c:v>9.7842000000000002</c:v>
                </c:pt>
                <c:pt idx="2633">
                  <c:v>9.7552000000000003</c:v>
                </c:pt>
                <c:pt idx="2634">
                  <c:v>9.7553999999999998</c:v>
                </c:pt>
                <c:pt idx="2635">
                  <c:v>9.7651000000000003</c:v>
                </c:pt>
                <c:pt idx="2636">
                  <c:v>9.7842000000000002</c:v>
                </c:pt>
                <c:pt idx="2637">
                  <c:v>9.7842000000000002</c:v>
                </c:pt>
                <c:pt idx="2638">
                  <c:v>9.7842000000000002</c:v>
                </c:pt>
                <c:pt idx="2639">
                  <c:v>9.7841000000000005</c:v>
                </c:pt>
                <c:pt idx="2640">
                  <c:v>9.7841000000000005</c:v>
                </c:pt>
                <c:pt idx="2641">
                  <c:v>9.6742000000000008</c:v>
                </c:pt>
                <c:pt idx="2642">
                  <c:v>9.6432000000000002</c:v>
                </c:pt>
                <c:pt idx="2643">
                  <c:v>9.7809000000000008</c:v>
                </c:pt>
                <c:pt idx="2644">
                  <c:v>9.7841000000000005</c:v>
                </c:pt>
                <c:pt idx="2645">
                  <c:v>9.7841000000000005</c:v>
                </c:pt>
                <c:pt idx="2646">
                  <c:v>9.7841000000000005</c:v>
                </c:pt>
                <c:pt idx="2647">
                  <c:v>9.7840000000000007</c:v>
                </c:pt>
                <c:pt idx="2648">
                  <c:v>9.7841000000000005</c:v>
                </c:pt>
                <c:pt idx="2649">
                  <c:v>9.7623999999999995</c:v>
                </c:pt>
                <c:pt idx="2650">
                  <c:v>9.7581000000000007</c:v>
                </c:pt>
                <c:pt idx="2651">
                  <c:v>9.7843</c:v>
                </c:pt>
                <c:pt idx="2652">
                  <c:v>9.7841000000000005</c:v>
                </c:pt>
                <c:pt idx="2653">
                  <c:v>9.7840000000000007</c:v>
                </c:pt>
                <c:pt idx="2654">
                  <c:v>9.7841000000000005</c:v>
                </c:pt>
                <c:pt idx="2655">
                  <c:v>9.7581000000000007</c:v>
                </c:pt>
                <c:pt idx="2656">
                  <c:v>9.7583000000000002</c:v>
                </c:pt>
                <c:pt idx="2657">
                  <c:v>9.7662999999999993</c:v>
                </c:pt>
                <c:pt idx="2658">
                  <c:v>9.7841000000000005</c:v>
                </c:pt>
                <c:pt idx="2659">
                  <c:v>9.7841000000000005</c:v>
                </c:pt>
                <c:pt idx="2660">
                  <c:v>9.7841000000000005</c:v>
                </c:pt>
                <c:pt idx="2661">
                  <c:v>9.7840000000000007</c:v>
                </c:pt>
                <c:pt idx="2662">
                  <c:v>9.7822999999999993</c:v>
                </c:pt>
                <c:pt idx="2663">
                  <c:v>9.7047000000000008</c:v>
                </c:pt>
                <c:pt idx="2664">
                  <c:v>9.6760999999999999</c:v>
                </c:pt>
                <c:pt idx="2665">
                  <c:v>9.7728000000000002</c:v>
                </c:pt>
                <c:pt idx="2666">
                  <c:v>9.7841000000000005</c:v>
                </c:pt>
                <c:pt idx="2667">
                  <c:v>9.7842000000000002</c:v>
                </c:pt>
                <c:pt idx="2668">
                  <c:v>9.7840000000000007</c:v>
                </c:pt>
                <c:pt idx="2669">
                  <c:v>9.7840000000000007</c:v>
                </c:pt>
                <c:pt idx="2670">
                  <c:v>9.7841000000000005</c:v>
                </c:pt>
                <c:pt idx="2671">
                  <c:v>9.7073</c:v>
                </c:pt>
                <c:pt idx="2672">
                  <c:v>9.7583000000000002</c:v>
                </c:pt>
                <c:pt idx="2673">
                  <c:v>9.7809000000000008</c:v>
                </c:pt>
                <c:pt idx="2674">
                  <c:v>9.7841000000000005</c:v>
                </c:pt>
                <c:pt idx="2675">
                  <c:v>9.7842000000000002</c:v>
                </c:pt>
                <c:pt idx="2676">
                  <c:v>9.7841000000000005</c:v>
                </c:pt>
                <c:pt idx="2677">
                  <c:v>9.7841000000000005</c:v>
                </c:pt>
                <c:pt idx="2678">
                  <c:v>9.7841000000000005</c:v>
                </c:pt>
                <c:pt idx="2679">
                  <c:v>9.69</c:v>
                </c:pt>
                <c:pt idx="2680">
                  <c:v>9.7616999999999994</c:v>
                </c:pt>
                <c:pt idx="2681">
                  <c:v>9.7810000000000006</c:v>
                </c:pt>
                <c:pt idx="2682">
                  <c:v>9.7841000000000005</c:v>
                </c:pt>
                <c:pt idx="2683">
                  <c:v>9.7840000000000007</c:v>
                </c:pt>
                <c:pt idx="2684">
                  <c:v>9.7841000000000005</c:v>
                </c:pt>
                <c:pt idx="2685">
                  <c:v>9.7841000000000005</c:v>
                </c:pt>
                <c:pt idx="2686">
                  <c:v>9.7873000000000001</c:v>
                </c:pt>
                <c:pt idx="2687">
                  <c:v>9.6754999999999995</c:v>
                </c:pt>
                <c:pt idx="2688">
                  <c:v>9.7583000000000002</c:v>
                </c:pt>
                <c:pt idx="2689">
                  <c:v>9.7810000000000006</c:v>
                </c:pt>
                <c:pt idx="2690">
                  <c:v>9.7841000000000005</c:v>
                </c:pt>
                <c:pt idx="2691">
                  <c:v>9.7841000000000005</c:v>
                </c:pt>
                <c:pt idx="2692">
                  <c:v>9.7840000000000007</c:v>
                </c:pt>
                <c:pt idx="2693">
                  <c:v>9.7840000000000007</c:v>
                </c:pt>
                <c:pt idx="2694">
                  <c:v>9.7841000000000005</c:v>
                </c:pt>
                <c:pt idx="2695">
                  <c:v>9.7225999999999999</c:v>
                </c:pt>
                <c:pt idx="2696">
                  <c:v>9.7645</c:v>
                </c:pt>
                <c:pt idx="2697">
                  <c:v>9.7477999999999998</c:v>
                </c:pt>
                <c:pt idx="2698">
                  <c:v>9.76</c:v>
                </c:pt>
                <c:pt idx="2699">
                  <c:v>9.7604000000000006</c:v>
                </c:pt>
                <c:pt idx="2700">
                  <c:v>9.7603000000000009</c:v>
                </c:pt>
                <c:pt idx="2701">
                  <c:v>9.7600999999999996</c:v>
                </c:pt>
                <c:pt idx="2702">
                  <c:v>9.7567000000000004</c:v>
                </c:pt>
                <c:pt idx="2703">
                  <c:v>9.7543000000000006</c:v>
                </c:pt>
                <c:pt idx="2704">
                  <c:v>9.7842000000000002</c:v>
                </c:pt>
                <c:pt idx="2705">
                  <c:v>9.7841000000000005</c:v>
                </c:pt>
                <c:pt idx="2706">
                  <c:v>9.7841000000000005</c:v>
                </c:pt>
                <c:pt idx="2707">
                  <c:v>9.7841000000000005</c:v>
                </c:pt>
                <c:pt idx="2708">
                  <c:v>9.7551000000000005</c:v>
                </c:pt>
                <c:pt idx="2709">
                  <c:v>9.7552000000000003</c:v>
                </c:pt>
                <c:pt idx="2710">
                  <c:v>9.7765000000000004</c:v>
                </c:pt>
                <c:pt idx="2711">
                  <c:v>9.7774000000000001</c:v>
                </c:pt>
                <c:pt idx="2712">
                  <c:v>9.7765000000000004</c:v>
                </c:pt>
                <c:pt idx="2713">
                  <c:v>9.7767999999999997</c:v>
                </c:pt>
                <c:pt idx="2714">
                  <c:v>9.7764000000000006</c:v>
                </c:pt>
                <c:pt idx="2715">
                  <c:v>9.7581000000000007</c:v>
                </c:pt>
                <c:pt idx="2716">
                  <c:v>9.7565000000000008</c:v>
                </c:pt>
                <c:pt idx="2717">
                  <c:v>9.7842000000000002</c:v>
                </c:pt>
                <c:pt idx="2718">
                  <c:v>9.7841000000000005</c:v>
                </c:pt>
                <c:pt idx="2719">
                  <c:v>9.7841000000000005</c:v>
                </c:pt>
                <c:pt idx="2720">
                  <c:v>9.7841000000000005</c:v>
                </c:pt>
                <c:pt idx="2721">
                  <c:v>9.7624999999999993</c:v>
                </c:pt>
                <c:pt idx="2722">
                  <c:v>9.7809000000000008</c:v>
                </c:pt>
                <c:pt idx="2723">
                  <c:v>9.7809000000000008</c:v>
                </c:pt>
                <c:pt idx="2724">
                  <c:v>9.7842000000000002</c:v>
                </c:pt>
                <c:pt idx="2725">
                  <c:v>9.7843</c:v>
                </c:pt>
                <c:pt idx="2726">
                  <c:v>9.7845999999999993</c:v>
                </c:pt>
                <c:pt idx="2727">
                  <c:v>9.7539999999999996</c:v>
                </c:pt>
                <c:pt idx="2728">
                  <c:v>9.7809000000000008</c:v>
                </c:pt>
                <c:pt idx="2729">
                  <c:v>9.7810000000000006</c:v>
                </c:pt>
                <c:pt idx="2730">
                  <c:v>9.7810000000000006</c:v>
                </c:pt>
                <c:pt idx="2731">
                  <c:v>9.7810000000000006</c:v>
                </c:pt>
                <c:pt idx="2732">
                  <c:v>9.7809000000000008</c:v>
                </c:pt>
                <c:pt idx="2733">
                  <c:v>9.7809000000000008</c:v>
                </c:pt>
                <c:pt idx="2734">
                  <c:v>9.7809000000000008</c:v>
                </c:pt>
                <c:pt idx="2735">
                  <c:v>9.7667000000000002</c:v>
                </c:pt>
                <c:pt idx="2736">
                  <c:v>9.76</c:v>
                </c:pt>
                <c:pt idx="2737">
                  <c:v>9.7577999999999996</c:v>
                </c:pt>
                <c:pt idx="2738">
                  <c:v>9.7842000000000002</c:v>
                </c:pt>
                <c:pt idx="2739">
                  <c:v>9.7843999999999998</c:v>
                </c:pt>
                <c:pt idx="2740">
                  <c:v>9.7840000000000007</c:v>
                </c:pt>
                <c:pt idx="2741">
                  <c:v>9.7841000000000005</c:v>
                </c:pt>
                <c:pt idx="2742">
                  <c:v>9.7843</c:v>
                </c:pt>
                <c:pt idx="2743">
                  <c:v>9.7809000000000008</c:v>
                </c:pt>
                <c:pt idx="2744">
                  <c:v>9.7811000000000003</c:v>
                </c:pt>
                <c:pt idx="2745">
                  <c:v>9.7810000000000006</c:v>
                </c:pt>
                <c:pt idx="2746">
                  <c:v>9.7840000000000007</c:v>
                </c:pt>
                <c:pt idx="2747">
                  <c:v>9.7840000000000007</c:v>
                </c:pt>
                <c:pt idx="2748">
                  <c:v>9.7822999999999993</c:v>
                </c:pt>
                <c:pt idx="2749">
                  <c:v>9.7824000000000009</c:v>
                </c:pt>
                <c:pt idx="2750">
                  <c:v>9.7824000000000009</c:v>
                </c:pt>
                <c:pt idx="2751">
                  <c:v>9.7806999999999995</c:v>
                </c:pt>
                <c:pt idx="2752">
                  <c:v>9.7571999999999992</c:v>
                </c:pt>
                <c:pt idx="2753">
                  <c:v>9.7809000000000008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4-4B62-8909-9A6AF95AE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91216"/>
        <c:axId val="613399744"/>
      </c:scatterChart>
      <c:valAx>
        <c:axId val="61339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99744"/>
        <c:crosses val="autoZero"/>
        <c:crossBetween val="midCat"/>
      </c:valAx>
      <c:valAx>
        <c:axId val="6133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9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SM2-2009-9-30-2010-3-19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'[1]Turkey vultures in North and So'!$D$175105:$D$176258</c:f>
              <c:numCache>
                <c:formatCode>General</c:formatCode>
                <c:ptCount val="1154"/>
                <c:pt idx="0">
                  <c:v>-107.26139999999999</c:v>
                </c:pt>
                <c:pt idx="1">
                  <c:v>-107.1041</c:v>
                </c:pt>
                <c:pt idx="2">
                  <c:v>-106.7891</c:v>
                </c:pt>
                <c:pt idx="3">
                  <c:v>-106.8014</c:v>
                </c:pt>
                <c:pt idx="4">
                  <c:v>-106.79989999999999</c:v>
                </c:pt>
                <c:pt idx="5">
                  <c:v>-106.79989999999999</c:v>
                </c:pt>
                <c:pt idx="6">
                  <c:v>-106.79989999999999</c:v>
                </c:pt>
                <c:pt idx="7">
                  <c:v>-106.79989999999999</c:v>
                </c:pt>
                <c:pt idx="8">
                  <c:v>-106.8</c:v>
                </c:pt>
                <c:pt idx="9">
                  <c:v>-106.7974</c:v>
                </c:pt>
                <c:pt idx="10">
                  <c:v>-106.7974</c:v>
                </c:pt>
                <c:pt idx="11">
                  <c:v>-106.7974</c:v>
                </c:pt>
                <c:pt idx="12">
                  <c:v>-106.79730000000001</c:v>
                </c:pt>
                <c:pt idx="13">
                  <c:v>-106.79730000000001</c:v>
                </c:pt>
                <c:pt idx="14">
                  <c:v>-106.79730000000001</c:v>
                </c:pt>
                <c:pt idx="15">
                  <c:v>-106.79730000000001</c:v>
                </c:pt>
                <c:pt idx="16">
                  <c:v>-106.7972</c:v>
                </c:pt>
                <c:pt idx="17">
                  <c:v>-106.0896</c:v>
                </c:pt>
                <c:pt idx="18">
                  <c:v>-105.4663</c:v>
                </c:pt>
                <c:pt idx="19">
                  <c:v>-105.46680000000001</c:v>
                </c:pt>
                <c:pt idx="20">
                  <c:v>-105.4669</c:v>
                </c:pt>
                <c:pt idx="21">
                  <c:v>-105.4669</c:v>
                </c:pt>
                <c:pt idx="22">
                  <c:v>-105.4669</c:v>
                </c:pt>
                <c:pt idx="23">
                  <c:v>-105.4669</c:v>
                </c:pt>
                <c:pt idx="24">
                  <c:v>-105.46680000000001</c:v>
                </c:pt>
                <c:pt idx="25">
                  <c:v>-105.4662</c:v>
                </c:pt>
                <c:pt idx="26">
                  <c:v>-105.1998</c:v>
                </c:pt>
                <c:pt idx="27">
                  <c:v>-105.1983</c:v>
                </c:pt>
                <c:pt idx="28">
                  <c:v>-105.20140000000001</c:v>
                </c:pt>
                <c:pt idx="29">
                  <c:v>-105.20140000000001</c:v>
                </c:pt>
                <c:pt idx="30">
                  <c:v>-105.2013</c:v>
                </c:pt>
                <c:pt idx="31">
                  <c:v>-105.20140000000001</c:v>
                </c:pt>
                <c:pt idx="32">
                  <c:v>-105.2013</c:v>
                </c:pt>
                <c:pt idx="33">
                  <c:v>-105.2037</c:v>
                </c:pt>
                <c:pt idx="34">
                  <c:v>-105.3783</c:v>
                </c:pt>
                <c:pt idx="35">
                  <c:v>-105.371</c:v>
                </c:pt>
                <c:pt idx="36">
                  <c:v>-105.3715</c:v>
                </c:pt>
                <c:pt idx="37">
                  <c:v>-105.3715</c:v>
                </c:pt>
                <c:pt idx="38">
                  <c:v>-105.3715</c:v>
                </c:pt>
                <c:pt idx="39">
                  <c:v>-105.3715</c:v>
                </c:pt>
                <c:pt idx="40">
                  <c:v>-105.371</c:v>
                </c:pt>
                <c:pt idx="41">
                  <c:v>-105.37050000000001</c:v>
                </c:pt>
                <c:pt idx="42">
                  <c:v>-105.1177</c:v>
                </c:pt>
                <c:pt idx="43">
                  <c:v>-105.1168</c:v>
                </c:pt>
                <c:pt idx="44">
                  <c:v>-105.11669999999999</c:v>
                </c:pt>
                <c:pt idx="45">
                  <c:v>-105.1169</c:v>
                </c:pt>
                <c:pt idx="46">
                  <c:v>-105.1169</c:v>
                </c:pt>
                <c:pt idx="47">
                  <c:v>-105.02370000000001</c:v>
                </c:pt>
                <c:pt idx="48">
                  <c:v>-104.2687</c:v>
                </c:pt>
                <c:pt idx="49">
                  <c:v>-104.2236</c:v>
                </c:pt>
                <c:pt idx="50">
                  <c:v>-104.2236</c:v>
                </c:pt>
                <c:pt idx="51">
                  <c:v>-104.2236</c:v>
                </c:pt>
                <c:pt idx="52">
                  <c:v>-104.2236</c:v>
                </c:pt>
                <c:pt idx="53">
                  <c:v>-104.2236</c:v>
                </c:pt>
                <c:pt idx="54">
                  <c:v>-104.2238</c:v>
                </c:pt>
                <c:pt idx="55">
                  <c:v>-102.9306</c:v>
                </c:pt>
                <c:pt idx="56">
                  <c:v>-102.1915</c:v>
                </c:pt>
                <c:pt idx="57">
                  <c:v>-101.29949999999999</c:v>
                </c:pt>
                <c:pt idx="58">
                  <c:v>-101.2991</c:v>
                </c:pt>
                <c:pt idx="59">
                  <c:v>-101.29900000000001</c:v>
                </c:pt>
                <c:pt idx="60">
                  <c:v>-101.2989</c:v>
                </c:pt>
                <c:pt idx="61">
                  <c:v>-101.29900000000001</c:v>
                </c:pt>
                <c:pt idx="62">
                  <c:v>-101.3109</c:v>
                </c:pt>
                <c:pt idx="63">
                  <c:v>-100.72320000000001</c:v>
                </c:pt>
                <c:pt idx="64">
                  <c:v>-100.2701</c:v>
                </c:pt>
                <c:pt idx="65">
                  <c:v>-99.718900000000005</c:v>
                </c:pt>
                <c:pt idx="66">
                  <c:v>-99.718800000000002</c:v>
                </c:pt>
                <c:pt idx="67">
                  <c:v>-99.718800000000002</c:v>
                </c:pt>
                <c:pt idx="68">
                  <c:v>-99.713300000000004</c:v>
                </c:pt>
                <c:pt idx="69">
                  <c:v>-99.713399999999993</c:v>
                </c:pt>
                <c:pt idx="70">
                  <c:v>-99.713399999999993</c:v>
                </c:pt>
                <c:pt idx="71">
                  <c:v>-99.560299999999998</c:v>
                </c:pt>
                <c:pt idx="72">
                  <c:v>-98.700599999999994</c:v>
                </c:pt>
                <c:pt idx="73">
                  <c:v>-98.389200000000002</c:v>
                </c:pt>
                <c:pt idx="74">
                  <c:v>-98.389099999999999</c:v>
                </c:pt>
                <c:pt idx="75">
                  <c:v>-98.389200000000002</c:v>
                </c:pt>
                <c:pt idx="76">
                  <c:v>-98.389200000000002</c:v>
                </c:pt>
                <c:pt idx="77">
                  <c:v>-98.389200000000002</c:v>
                </c:pt>
                <c:pt idx="78">
                  <c:v>-98.389200000000002</c:v>
                </c:pt>
                <c:pt idx="79">
                  <c:v>-98.236800000000002</c:v>
                </c:pt>
                <c:pt idx="80">
                  <c:v>-98.305999999999997</c:v>
                </c:pt>
                <c:pt idx="81">
                  <c:v>-98.1023</c:v>
                </c:pt>
                <c:pt idx="82">
                  <c:v>-98.1023</c:v>
                </c:pt>
                <c:pt idx="83">
                  <c:v>-98.1023</c:v>
                </c:pt>
                <c:pt idx="84">
                  <c:v>-98.1023</c:v>
                </c:pt>
                <c:pt idx="85">
                  <c:v>-98.110600000000005</c:v>
                </c:pt>
                <c:pt idx="86">
                  <c:v>-98.103700000000003</c:v>
                </c:pt>
                <c:pt idx="87">
                  <c:v>-98.207099999999997</c:v>
                </c:pt>
                <c:pt idx="88">
                  <c:v>-98.233999999999995</c:v>
                </c:pt>
                <c:pt idx="89">
                  <c:v>-98.233099999999993</c:v>
                </c:pt>
                <c:pt idx="90">
                  <c:v>-98.233000000000004</c:v>
                </c:pt>
                <c:pt idx="91">
                  <c:v>-98.233099999999993</c:v>
                </c:pt>
                <c:pt idx="92">
                  <c:v>-98.233099999999993</c:v>
                </c:pt>
                <c:pt idx="93">
                  <c:v>-98.233000000000004</c:v>
                </c:pt>
                <c:pt idx="94">
                  <c:v>-98.234200000000001</c:v>
                </c:pt>
                <c:pt idx="95">
                  <c:v>-98.233800000000002</c:v>
                </c:pt>
                <c:pt idx="96">
                  <c:v>-98.232699999999994</c:v>
                </c:pt>
                <c:pt idx="97">
                  <c:v>-98.234099999999998</c:v>
                </c:pt>
                <c:pt idx="98">
                  <c:v>-98.246799999999993</c:v>
                </c:pt>
                <c:pt idx="99">
                  <c:v>-98.189899999999994</c:v>
                </c:pt>
                <c:pt idx="100">
                  <c:v>-98.244500000000002</c:v>
                </c:pt>
                <c:pt idx="101">
                  <c:v>-98.244500000000002</c:v>
                </c:pt>
                <c:pt idx="102">
                  <c:v>-98.191900000000004</c:v>
                </c:pt>
                <c:pt idx="103">
                  <c:v>-98.188299999999998</c:v>
                </c:pt>
                <c:pt idx="104">
                  <c:v>-98.188299999999998</c:v>
                </c:pt>
                <c:pt idx="105">
                  <c:v>-98.188299999999998</c:v>
                </c:pt>
                <c:pt idx="106">
                  <c:v>-98.188299999999998</c:v>
                </c:pt>
                <c:pt idx="107">
                  <c:v>-98.188199999999995</c:v>
                </c:pt>
                <c:pt idx="108">
                  <c:v>-98.188299999999998</c:v>
                </c:pt>
                <c:pt idx="109">
                  <c:v>-98.191400000000002</c:v>
                </c:pt>
                <c:pt idx="110">
                  <c:v>-98.189899999999994</c:v>
                </c:pt>
                <c:pt idx="111">
                  <c:v>-98.194999999999993</c:v>
                </c:pt>
                <c:pt idx="112">
                  <c:v>-98.198599999999999</c:v>
                </c:pt>
                <c:pt idx="113">
                  <c:v>-98.198999999999998</c:v>
                </c:pt>
                <c:pt idx="114">
                  <c:v>-98.196799999999996</c:v>
                </c:pt>
                <c:pt idx="115">
                  <c:v>-98.196799999999996</c:v>
                </c:pt>
                <c:pt idx="116">
                  <c:v>-98.196799999999996</c:v>
                </c:pt>
                <c:pt idx="117">
                  <c:v>-98.203800000000001</c:v>
                </c:pt>
                <c:pt idx="118">
                  <c:v>-98.298000000000002</c:v>
                </c:pt>
                <c:pt idx="119">
                  <c:v>-98.420699999999997</c:v>
                </c:pt>
                <c:pt idx="120">
                  <c:v>-98.420699999999997</c:v>
                </c:pt>
                <c:pt idx="121">
                  <c:v>-98.420699999999997</c:v>
                </c:pt>
                <c:pt idx="122">
                  <c:v>-98.420699999999997</c:v>
                </c:pt>
                <c:pt idx="123">
                  <c:v>-98.420699999999997</c:v>
                </c:pt>
                <c:pt idx="124">
                  <c:v>-98.427700000000002</c:v>
                </c:pt>
                <c:pt idx="125">
                  <c:v>-98.347099999999998</c:v>
                </c:pt>
                <c:pt idx="126">
                  <c:v>-97.968199999999996</c:v>
                </c:pt>
                <c:pt idx="127">
                  <c:v>-97.744200000000006</c:v>
                </c:pt>
                <c:pt idx="128">
                  <c:v>-97.744200000000006</c:v>
                </c:pt>
                <c:pt idx="129">
                  <c:v>-97.744200000000006</c:v>
                </c:pt>
                <c:pt idx="130">
                  <c:v>-97.744200000000006</c:v>
                </c:pt>
                <c:pt idx="131">
                  <c:v>-97.744200000000006</c:v>
                </c:pt>
                <c:pt idx="132">
                  <c:v>-97.732699999999994</c:v>
                </c:pt>
                <c:pt idx="133">
                  <c:v>-98.139300000000006</c:v>
                </c:pt>
                <c:pt idx="134">
                  <c:v>-98.199100000000001</c:v>
                </c:pt>
                <c:pt idx="135">
                  <c:v>-98.137699999999995</c:v>
                </c:pt>
                <c:pt idx="136">
                  <c:v>-98.135300000000001</c:v>
                </c:pt>
                <c:pt idx="137">
                  <c:v>-98.135400000000004</c:v>
                </c:pt>
                <c:pt idx="138">
                  <c:v>-98.135300000000001</c:v>
                </c:pt>
                <c:pt idx="139">
                  <c:v>-98.135400000000004</c:v>
                </c:pt>
                <c:pt idx="140">
                  <c:v>-98.136399999999995</c:v>
                </c:pt>
                <c:pt idx="141">
                  <c:v>-98.196799999999996</c:v>
                </c:pt>
                <c:pt idx="142">
                  <c:v>-97.972099999999998</c:v>
                </c:pt>
                <c:pt idx="143">
                  <c:v>-97.922499999999999</c:v>
                </c:pt>
                <c:pt idx="144">
                  <c:v>-97.922600000000003</c:v>
                </c:pt>
                <c:pt idx="145">
                  <c:v>-97.922499999999999</c:v>
                </c:pt>
                <c:pt idx="146">
                  <c:v>-97.922600000000003</c:v>
                </c:pt>
                <c:pt idx="147">
                  <c:v>-97.922499999999999</c:v>
                </c:pt>
                <c:pt idx="148">
                  <c:v>-97.955100000000002</c:v>
                </c:pt>
                <c:pt idx="149">
                  <c:v>-98.057599999999994</c:v>
                </c:pt>
                <c:pt idx="150">
                  <c:v>-98.041799999999995</c:v>
                </c:pt>
                <c:pt idx="151">
                  <c:v>-97.989800000000002</c:v>
                </c:pt>
                <c:pt idx="152">
                  <c:v>-97.989800000000002</c:v>
                </c:pt>
                <c:pt idx="153">
                  <c:v>-97.989699999999999</c:v>
                </c:pt>
                <c:pt idx="154">
                  <c:v>-97.989800000000002</c:v>
                </c:pt>
                <c:pt idx="155">
                  <c:v>-97.965800000000002</c:v>
                </c:pt>
                <c:pt idx="156">
                  <c:v>-98.117000000000004</c:v>
                </c:pt>
                <c:pt idx="157">
                  <c:v>-98.115899999999996</c:v>
                </c:pt>
                <c:pt idx="158">
                  <c:v>-98.107500000000002</c:v>
                </c:pt>
                <c:pt idx="159">
                  <c:v>-98.107500000000002</c:v>
                </c:pt>
                <c:pt idx="160">
                  <c:v>-98.107500000000002</c:v>
                </c:pt>
                <c:pt idx="161">
                  <c:v>-98.107600000000005</c:v>
                </c:pt>
                <c:pt idx="162">
                  <c:v>-98.107500000000002</c:v>
                </c:pt>
                <c:pt idx="163">
                  <c:v>-98.103300000000004</c:v>
                </c:pt>
                <c:pt idx="164">
                  <c:v>-98.103399999999993</c:v>
                </c:pt>
                <c:pt idx="165">
                  <c:v>-98.133399999999995</c:v>
                </c:pt>
                <c:pt idx="166">
                  <c:v>-98.131699999999995</c:v>
                </c:pt>
                <c:pt idx="167">
                  <c:v>-98.131699999999995</c:v>
                </c:pt>
                <c:pt idx="168">
                  <c:v>-98.131699999999995</c:v>
                </c:pt>
                <c:pt idx="169">
                  <c:v>-98.131699999999995</c:v>
                </c:pt>
                <c:pt idx="170">
                  <c:v>-98.131699999999995</c:v>
                </c:pt>
                <c:pt idx="171">
                  <c:v>-98.058300000000003</c:v>
                </c:pt>
                <c:pt idx="172">
                  <c:v>-97.726399999999998</c:v>
                </c:pt>
                <c:pt idx="173">
                  <c:v>-97.607299999999995</c:v>
                </c:pt>
                <c:pt idx="174">
                  <c:v>-97.652199999999993</c:v>
                </c:pt>
                <c:pt idx="175">
                  <c:v>-97.648799999999994</c:v>
                </c:pt>
                <c:pt idx="176">
                  <c:v>-97.648799999999994</c:v>
                </c:pt>
                <c:pt idx="177">
                  <c:v>-97.648799999999994</c:v>
                </c:pt>
                <c:pt idx="178">
                  <c:v>-97.623199999999997</c:v>
                </c:pt>
                <c:pt idx="179">
                  <c:v>-97.955500000000001</c:v>
                </c:pt>
                <c:pt idx="180">
                  <c:v>-98.397099999999995</c:v>
                </c:pt>
                <c:pt idx="181">
                  <c:v>-98.500299999999996</c:v>
                </c:pt>
                <c:pt idx="182">
                  <c:v>-98.499600000000001</c:v>
                </c:pt>
                <c:pt idx="183">
                  <c:v>-98.499600000000001</c:v>
                </c:pt>
                <c:pt idx="184">
                  <c:v>-98.499499999999998</c:v>
                </c:pt>
                <c:pt idx="185">
                  <c:v>-98.499600000000001</c:v>
                </c:pt>
                <c:pt idx="186">
                  <c:v>-98.497500000000002</c:v>
                </c:pt>
                <c:pt idx="187">
                  <c:v>-98.430199999999999</c:v>
                </c:pt>
                <c:pt idx="188">
                  <c:v>-98.416499999999999</c:v>
                </c:pt>
                <c:pt idx="189">
                  <c:v>-98.418300000000002</c:v>
                </c:pt>
                <c:pt idx="190">
                  <c:v>-98.418199999999999</c:v>
                </c:pt>
                <c:pt idx="191">
                  <c:v>-98.418199999999999</c:v>
                </c:pt>
                <c:pt idx="192">
                  <c:v>-98.418199999999999</c:v>
                </c:pt>
                <c:pt idx="193">
                  <c:v>-98.418400000000005</c:v>
                </c:pt>
                <c:pt idx="194">
                  <c:v>-98.462500000000006</c:v>
                </c:pt>
                <c:pt idx="195">
                  <c:v>-98.466499999999996</c:v>
                </c:pt>
                <c:pt idx="196">
                  <c:v>-98.4375</c:v>
                </c:pt>
                <c:pt idx="197">
                  <c:v>-98.437600000000003</c:v>
                </c:pt>
                <c:pt idx="198">
                  <c:v>-98.4375</c:v>
                </c:pt>
                <c:pt idx="199">
                  <c:v>-98.4375</c:v>
                </c:pt>
                <c:pt idx="200">
                  <c:v>-98.4375</c:v>
                </c:pt>
                <c:pt idx="201">
                  <c:v>-98.439499999999995</c:v>
                </c:pt>
                <c:pt idx="202">
                  <c:v>-98.3523</c:v>
                </c:pt>
                <c:pt idx="203">
                  <c:v>-98.067700000000002</c:v>
                </c:pt>
                <c:pt idx="204">
                  <c:v>-98.003299999999996</c:v>
                </c:pt>
                <c:pt idx="205">
                  <c:v>-98.003299999999996</c:v>
                </c:pt>
                <c:pt idx="206">
                  <c:v>-98.003299999999996</c:v>
                </c:pt>
                <c:pt idx="207">
                  <c:v>-98.003500000000003</c:v>
                </c:pt>
                <c:pt idx="208">
                  <c:v>-98.003299999999996</c:v>
                </c:pt>
                <c:pt idx="209">
                  <c:v>-97.93</c:v>
                </c:pt>
                <c:pt idx="210">
                  <c:v>-97.854200000000006</c:v>
                </c:pt>
                <c:pt idx="211">
                  <c:v>-97.895899999999997</c:v>
                </c:pt>
                <c:pt idx="212">
                  <c:v>-97.894999999999996</c:v>
                </c:pt>
                <c:pt idx="213">
                  <c:v>-97.894999999999996</c:v>
                </c:pt>
                <c:pt idx="214">
                  <c:v>-97.895099999999999</c:v>
                </c:pt>
                <c:pt idx="215">
                  <c:v>-97.894999999999996</c:v>
                </c:pt>
                <c:pt idx="216">
                  <c:v>-97.886499999999998</c:v>
                </c:pt>
                <c:pt idx="217">
                  <c:v>-97.857100000000003</c:v>
                </c:pt>
                <c:pt idx="218">
                  <c:v>-97.977400000000003</c:v>
                </c:pt>
                <c:pt idx="219">
                  <c:v>-97.895899999999997</c:v>
                </c:pt>
                <c:pt idx="220">
                  <c:v>-97.896000000000001</c:v>
                </c:pt>
                <c:pt idx="221">
                  <c:v>-97.895899999999997</c:v>
                </c:pt>
                <c:pt idx="222">
                  <c:v>-97.895799999999994</c:v>
                </c:pt>
                <c:pt idx="223">
                  <c:v>-97.895899999999997</c:v>
                </c:pt>
                <c:pt idx="224">
                  <c:v>-97.884100000000004</c:v>
                </c:pt>
                <c:pt idx="225">
                  <c:v>-97.7286</c:v>
                </c:pt>
                <c:pt idx="226">
                  <c:v>-97.788700000000006</c:v>
                </c:pt>
                <c:pt idx="227">
                  <c:v>-97.826899999999995</c:v>
                </c:pt>
                <c:pt idx="228">
                  <c:v>-97.826899999999995</c:v>
                </c:pt>
                <c:pt idx="229">
                  <c:v>-97.826899999999995</c:v>
                </c:pt>
                <c:pt idx="230">
                  <c:v>-97.826899999999995</c:v>
                </c:pt>
                <c:pt idx="231">
                  <c:v>-97.826700000000002</c:v>
                </c:pt>
                <c:pt idx="232">
                  <c:v>-97.804100000000005</c:v>
                </c:pt>
                <c:pt idx="233">
                  <c:v>-97.650700000000001</c:v>
                </c:pt>
                <c:pt idx="234">
                  <c:v>-97.498099999999994</c:v>
                </c:pt>
                <c:pt idx="235">
                  <c:v>-97.428700000000006</c:v>
                </c:pt>
                <c:pt idx="236">
                  <c:v>-97.433499999999995</c:v>
                </c:pt>
                <c:pt idx="237">
                  <c:v>-97.433400000000006</c:v>
                </c:pt>
                <c:pt idx="238">
                  <c:v>-97.433400000000006</c:v>
                </c:pt>
                <c:pt idx="239">
                  <c:v>-97.432000000000002</c:v>
                </c:pt>
                <c:pt idx="240">
                  <c:v>-97.432100000000005</c:v>
                </c:pt>
                <c:pt idx="241">
                  <c:v>-97.424899999999994</c:v>
                </c:pt>
                <c:pt idx="242">
                  <c:v>-97.424800000000005</c:v>
                </c:pt>
                <c:pt idx="243">
                  <c:v>-97.429599999999994</c:v>
                </c:pt>
                <c:pt idx="244">
                  <c:v>-97.429699999999997</c:v>
                </c:pt>
                <c:pt idx="245">
                  <c:v>-97.429699999999997</c:v>
                </c:pt>
                <c:pt idx="246">
                  <c:v>-97.055199999999999</c:v>
                </c:pt>
                <c:pt idx="247">
                  <c:v>-96.515100000000004</c:v>
                </c:pt>
                <c:pt idx="248">
                  <c:v>-96.540300000000002</c:v>
                </c:pt>
                <c:pt idx="249">
                  <c:v>-96.540099999999995</c:v>
                </c:pt>
                <c:pt idx="250">
                  <c:v>-96.540400000000005</c:v>
                </c:pt>
                <c:pt idx="251">
                  <c:v>-96.540199999999999</c:v>
                </c:pt>
                <c:pt idx="252">
                  <c:v>-96.540400000000005</c:v>
                </c:pt>
                <c:pt idx="253">
                  <c:v>-96.543599999999998</c:v>
                </c:pt>
                <c:pt idx="254">
                  <c:v>-96.359899999999996</c:v>
                </c:pt>
                <c:pt idx="255">
                  <c:v>-96.138199999999998</c:v>
                </c:pt>
                <c:pt idx="256">
                  <c:v>-96.134500000000003</c:v>
                </c:pt>
                <c:pt idx="257">
                  <c:v>-96.134500000000003</c:v>
                </c:pt>
                <c:pt idx="258">
                  <c:v>-96.134500000000003</c:v>
                </c:pt>
                <c:pt idx="259">
                  <c:v>-96.134900000000002</c:v>
                </c:pt>
                <c:pt idx="260">
                  <c:v>-96.134500000000003</c:v>
                </c:pt>
                <c:pt idx="261">
                  <c:v>-96.118899999999996</c:v>
                </c:pt>
                <c:pt idx="262">
                  <c:v>-96.002499999999998</c:v>
                </c:pt>
                <c:pt idx="263">
                  <c:v>-95.895200000000003</c:v>
                </c:pt>
                <c:pt idx="264">
                  <c:v>-95.903599999999997</c:v>
                </c:pt>
                <c:pt idx="265">
                  <c:v>-95.903599999999997</c:v>
                </c:pt>
                <c:pt idx="266">
                  <c:v>-95.903599999999997</c:v>
                </c:pt>
                <c:pt idx="267">
                  <c:v>-95.903599999999997</c:v>
                </c:pt>
                <c:pt idx="268">
                  <c:v>-95.903400000000005</c:v>
                </c:pt>
                <c:pt idx="269">
                  <c:v>-95.898399999999995</c:v>
                </c:pt>
                <c:pt idx="270">
                  <c:v>-95.893500000000003</c:v>
                </c:pt>
                <c:pt idx="271">
                  <c:v>-95.891300000000001</c:v>
                </c:pt>
                <c:pt idx="272">
                  <c:v>-95.8964</c:v>
                </c:pt>
                <c:pt idx="273">
                  <c:v>-95.8964</c:v>
                </c:pt>
                <c:pt idx="274">
                  <c:v>-95.896199999999993</c:v>
                </c:pt>
                <c:pt idx="275">
                  <c:v>-95.896299999999997</c:v>
                </c:pt>
                <c:pt idx="276">
                  <c:v>-95.8964</c:v>
                </c:pt>
                <c:pt idx="277">
                  <c:v>-95.896699999999996</c:v>
                </c:pt>
                <c:pt idx="278">
                  <c:v>-95.895200000000003</c:v>
                </c:pt>
                <c:pt idx="279">
                  <c:v>-95.856700000000004</c:v>
                </c:pt>
                <c:pt idx="280">
                  <c:v>-95.854699999999994</c:v>
                </c:pt>
                <c:pt idx="281">
                  <c:v>-95.851799999999997</c:v>
                </c:pt>
                <c:pt idx="282">
                  <c:v>-95.851900000000001</c:v>
                </c:pt>
                <c:pt idx="283">
                  <c:v>-95.851900000000001</c:v>
                </c:pt>
                <c:pt idx="284">
                  <c:v>-95.851900000000001</c:v>
                </c:pt>
                <c:pt idx="285">
                  <c:v>-95.756</c:v>
                </c:pt>
                <c:pt idx="286">
                  <c:v>-95.368600000000001</c:v>
                </c:pt>
                <c:pt idx="287">
                  <c:v>-94.325500000000005</c:v>
                </c:pt>
                <c:pt idx="288">
                  <c:v>-93.975099999999998</c:v>
                </c:pt>
                <c:pt idx="289">
                  <c:v>-93.978300000000004</c:v>
                </c:pt>
                <c:pt idx="290">
                  <c:v>-93.978300000000004</c:v>
                </c:pt>
                <c:pt idx="291">
                  <c:v>-93.978300000000004</c:v>
                </c:pt>
                <c:pt idx="292">
                  <c:v>-93.978300000000004</c:v>
                </c:pt>
                <c:pt idx="293">
                  <c:v>-93.835999999999999</c:v>
                </c:pt>
                <c:pt idx="294">
                  <c:v>-93.424099999999996</c:v>
                </c:pt>
                <c:pt idx="295">
                  <c:v>-92.8977</c:v>
                </c:pt>
                <c:pt idx="296">
                  <c:v>-92.5227</c:v>
                </c:pt>
                <c:pt idx="297">
                  <c:v>-92.522499999999994</c:v>
                </c:pt>
                <c:pt idx="298">
                  <c:v>-92.522599999999997</c:v>
                </c:pt>
                <c:pt idx="299">
                  <c:v>-92.522599999999997</c:v>
                </c:pt>
                <c:pt idx="300">
                  <c:v>-92.5227</c:v>
                </c:pt>
                <c:pt idx="301">
                  <c:v>-92.478099999999998</c:v>
                </c:pt>
                <c:pt idx="302">
                  <c:v>-92.065399999999997</c:v>
                </c:pt>
                <c:pt idx="303">
                  <c:v>-91.407899999999998</c:v>
                </c:pt>
                <c:pt idx="304">
                  <c:v>-91.136899999999997</c:v>
                </c:pt>
                <c:pt idx="305">
                  <c:v>-91.138300000000001</c:v>
                </c:pt>
                <c:pt idx="306">
                  <c:v>-91.138300000000001</c:v>
                </c:pt>
                <c:pt idx="307">
                  <c:v>-91.138199999999998</c:v>
                </c:pt>
                <c:pt idx="308">
                  <c:v>-91.138800000000003</c:v>
                </c:pt>
                <c:pt idx="309">
                  <c:v>-90.222300000000004</c:v>
                </c:pt>
                <c:pt idx="310">
                  <c:v>-90.222300000000004</c:v>
                </c:pt>
                <c:pt idx="311">
                  <c:v>-90.222300000000004</c:v>
                </c:pt>
                <c:pt idx="312">
                  <c:v>-90.222300000000004</c:v>
                </c:pt>
                <c:pt idx="313">
                  <c:v>-90.222700000000003</c:v>
                </c:pt>
                <c:pt idx="314">
                  <c:v>-90.142499999999998</c:v>
                </c:pt>
                <c:pt idx="315">
                  <c:v>-89.721999999999994</c:v>
                </c:pt>
                <c:pt idx="316">
                  <c:v>-89.064400000000006</c:v>
                </c:pt>
                <c:pt idx="317">
                  <c:v>-88.607900000000001</c:v>
                </c:pt>
                <c:pt idx="318">
                  <c:v>-88.608000000000004</c:v>
                </c:pt>
                <c:pt idx="319">
                  <c:v>-88.608000000000004</c:v>
                </c:pt>
                <c:pt idx="320">
                  <c:v>-88.608000000000004</c:v>
                </c:pt>
                <c:pt idx="321">
                  <c:v>-88.585800000000006</c:v>
                </c:pt>
                <c:pt idx="322">
                  <c:v>-88.306600000000003</c:v>
                </c:pt>
                <c:pt idx="323">
                  <c:v>-87.6511</c:v>
                </c:pt>
                <c:pt idx="324">
                  <c:v>-87.641000000000005</c:v>
                </c:pt>
                <c:pt idx="325">
                  <c:v>-87.641099999999994</c:v>
                </c:pt>
                <c:pt idx="326">
                  <c:v>-87.641000000000005</c:v>
                </c:pt>
                <c:pt idx="327">
                  <c:v>-87.641099999999994</c:v>
                </c:pt>
                <c:pt idx="328">
                  <c:v>-87.641000000000005</c:v>
                </c:pt>
                <c:pt idx="329">
                  <c:v>-87.498999999999995</c:v>
                </c:pt>
                <c:pt idx="330">
                  <c:v>-86.869500000000002</c:v>
                </c:pt>
                <c:pt idx="331">
                  <c:v>-86.139700000000005</c:v>
                </c:pt>
                <c:pt idx="332">
                  <c:v>-86.136700000000005</c:v>
                </c:pt>
                <c:pt idx="333">
                  <c:v>-86.140699999999995</c:v>
                </c:pt>
                <c:pt idx="334">
                  <c:v>-86.140600000000006</c:v>
                </c:pt>
                <c:pt idx="335">
                  <c:v>-86.140199999999993</c:v>
                </c:pt>
                <c:pt idx="336">
                  <c:v>-86.137600000000006</c:v>
                </c:pt>
                <c:pt idx="337">
                  <c:v>-85.993899999999996</c:v>
                </c:pt>
                <c:pt idx="338">
                  <c:v>-85.584999999999994</c:v>
                </c:pt>
                <c:pt idx="339">
                  <c:v>-85.148300000000006</c:v>
                </c:pt>
                <c:pt idx="340">
                  <c:v>-85.099500000000006</c:v>
                </c:pt>
                <c:pt idx="341">
                  <c:v>-85.099400000000003</c:v>
                </c:pt>
                <c:pt idx="342">
                  <c:v>-85.099500000000006</c:v>
                </c:pt>
                <c:pt idx="343">
                  <c:v>-85.099699999999999</c:v>
                </c:pt>
                <c:pt idx="344">
                  <c:v>-85.099599999999995</c:v>
                </c:pt>
                <c:pt idx="345">
                  <c:v>-85.064800000000005</c:v>
                </c:pt>
                <c:pt idx="346">
                  <c:v>-84.751000000000005</c:v>
                </c:pt>
                <c:pt idx="347">
                  <c:v>-84.735600000000005</c:v>
                </c:pt>
                <c:pt idx="348">
                  <c:v>-84.735699999999994</c:v>
                </c:pt>
                <c:pt idx="349">
                  <c:v>-84.735699999999994</c:v>
                </c:pt>
                <c:pt idx="350">
                  <c:v>-84.735699999999994</c:v>
                </c:pt>
                <c:pt idx="351">
                  <c:v>-84.735799999999998</c:v>
                </c:pt>
                <c:pt idx="352">
                  <c:v>-84.735699999999994</c:v>
                </c:pt>
                <c:pt idx="353">
                  <c:v>-84.735699999999994</c:v>
                </c:pt>
                <c:pt idx="354">
                  <c:v>-84.708600000000004</c:v>
                </c:pt>
                <c:pt idx="355">
                  <c:v>-84.674000000000007</c:v>
                </c:pt>
                <c:pt idx="356">
                  <c:v>-84.676100000000005</c:v>
                </c:pt>
                <c:pt idx="357">
                  <c:v>-84.676100000000005</c:v>
                </c:pt>
                <c:pt idx="358">
                  <c:v>-84.676100000000005</c:v>
                </c:pt>
                <c:pt idx="359">
                  <c:v>-84.676000000000002</c:v>
                </c:pt>
                <c:pt idx="360">
                  <c:v>-84.675899999999999</c:v>
                </c:pt>
                <c:pt idx="361">
                  <c:v>-84.623800000000003</c:v>
                </c:pt>
                <c:pt idx="362">
                  <c:v>-84.587699999999998</c:v>
                </c:pt>
                <c:pt idx="363">
                  <c:v>-84.584800000000001</c:v>
                </c:pt>
                <c:pt idx="364">
                  <c:v>-84.585099999999997</c:v>
                </c:pt>
                <c:pt idx="365">
                  <c:v>-84.584999999999994</c:v>
                </c:pt>
                <c:pt idx="366">
                  <c:v>-84.584999999999994</c:v>
                </c:pt>
                <c:pt idx="367">
                  <c:v>-84.584999999999994</c:v>
                </c:pt>
                <c:pt idx="368">
                  <c:v>-84.584999999999994</c:v>
                </c:pt>
                <c:pt idx="369">
                  <c:v>-84.434200000000004</c:v>
                </c:pt>
                <c:pt idx="370">
                  <c:v>-84.014600000000002</c:v>
                </c:pt>
                <c:pt idx="371">
                  <c:v>-83.832300000000004</c:v>
                </c:pt>
                <c:pt idx="372">
                  <c:v>-83.832300000000004</c:v>
                </c:pt>
                <c:pt idx="373">
                  <c:v>-83.832300000000004</c:v>
                </c:pt>
                <c:pt idx="374">
                  <c:v>-83.832400000000007</c:v>
                </c:pt>
                <c:pt idx="375">
                  <c:v>-83.831599999999995</c:v>
                </c:pt>
                <c:pt idx="376">
                  <c:v>-83.831599999999995</c:v>
                </c:pt>
                <c:pt idx="377">
                  <c:v>-83.832700000000003</c:v>
                </c:pt>
                <c:pt idx="378">
                  <c:v>-83.785600000000002</c:v>
                </c:pt>
                <c:pt idx="379">
                  <c:v>-83.710999999999999</c:v>
                </c:pt>
                <c:pt idx="380">
                  <c:v>-83.712100000000007</c:v>
                </c:pt>
                <c:pt idx="381">
                  <c:v>-83.712100000000007</c:v>
                </c:pt>
                <c:pt idx="382">
                  <c:v>-83.712100000000007</c:v>
                </c:pt>
                <c:pt idx="383">
                  <c:v>-83.712100000000007</c:v>
                </c:pt>
                <c:pt idx="384">
                  <c:v>-83.712100000000007</c:v>
                </c:pt>
                <c:pt idx="385">
                  <c:v>-83.712199999999996</c:v>
                </c:pt>
                <c:pt idx="386">
                  <c:v>-83.712100000000007</c:v>
                </c:pt>
                <c:pt idx="387">
                  <c:v>-83.7089</c:v>
                </c:pt>
                <c:pt idx="388">
                  <c:v>-83.712199999999996</c:v>
                </c:pt>
                <c:pt idx="389">
                  <c:v>-83.712100000000007</c:v>
                </c:pt>
                <c:pt idx="390">
                  <c:v>-83.712100000000007</c:v>
                </c:pt>
                <c:pt idx="391">
                  <c:v>-83.712400000000002</c:v>
                </c:pt>
                <c:pt idx="392">
                  <c:v>-83.712199999999996</c:v>
                </c:pt>
                <c:pt idx="393">
                  <c:v>-83.712900000000005</c:v>
                </c:pt>
                <c:pt idx="394">
                  <c:v>-83.712900000000005</c:v>
                </c:pt>
                <c:pt idx="395">
                  <c:v>-83.715100000000007</c:v>
                </c:pt>
                <c:pt idx="396">
                  <c:v>-83.716200000000001</c:v>
                </c:pt>
                <c:pt idx="397">
                  <c:v>-83.716200000000001</c:v>
                </c:pt>
                <c:pt idx="398">
                  <c:v>-83.716300000000004</c:v>
                </c:pt>
                <c:pt idx="399">
                  <c:v>-83.716200000000001</c:v>
                </c:pt>
                <c:pt idx="400">
                  <c:v>-83.716200000000001</c:v>
                </c:pt>
                <c:pt idx="401">
                  <c:v>-83.686300000000003</c:v>
                </c:pt>
                <c:pt idx="402">
                  <c:v>-83.515900000000002</c:v>
                </c:pt>
                <c:pt idx="403">
                  <c:v>-83.300899999999999</c:v>
                </c:pt>
                <c:pt idx="404">
                  <c:v>-83.301100000000005</c:v>
                </c:pt>
                <c:pt idx="405">
                  <c:v>-83.301199999999994</c:v>
                </c:pt>
                <c:pt idx="406">
                  <c:v>-83.301199999999994</c:v>
                </c:pt>
                <c:pt idx="407">
                  <c:v>-83.301199999999994</c:v>
                </c:pt>
                <c:pt idx="408">
                  <c:v>-83.301000000000002</c:v>
                </c:pt>
                <c:pt idx="409">
                  <c:v>-83.301100000000005</c:v>
                </c:pt>
                <c:pt idx="410">
                  <c:v>-83.297600000000003</c:v>
                </c:pt>
                <c:pt idx="411">
                  <c:v>-83.296000000000006</c:v>
                </c:pt>
                <c:pt idx="412">
                  <c:v>-83.296800000000005</c:v>
                </c:pt>
                <c:pt idx="413">
                  <c:v>-83.209599999999995</c:v>
                </c:pt>
                <c:pt idx="414">
                  <c:v>-82.788700000000006</c:v>
                </c:pt>
                <c:pt idx="415">
                  <c:v>-82.373900000000006</c:v>
                </c:pt>
                <c:pt idx="416">
                  <c:v>-82.367099999999994</c:v>
                </c:pt>
                <c:pt idx="417">
                  <c:v>-82.367099999999994</c:v>
                </c:pt>
                <c:pt idx="418">
                  <c:v>-82.367099999999994</c:v>
                </c:pt>
                <c:pt idx="419">
                  <c:v>-82.367099999999994</c:v>
                </c:pt>
                <c:pt idx="420">
                  <c:v>-82.367099999999994</c:v>
                </c:pt>
                <c:pt idx="421">
                  <c:v>-82.344200000000001</c:v>
                </c:pt>
                <c:pt idx="422">
                  <c:v>-82.270399999999995</c:v>
                </c:pt>
                <c:pt idx="423">
                  <c:v>-82.165199999999999</c:v>
                </c:pt>
                <c:pt idx="424">
                  <c:v>-82.164699999999996</c:v>
                </c:pt>
                <c:pt idx="425">
                  <c:v>-82.164599999999993</c:v>
                </c:pt>
                <c:pt idx="426">
                  <c:v>-82.164699999999996</c:v>
                </c:pt>
                <c:pt idx="427">
                  <c:v>-82.164599999999993</c:v>
                </c:pt>
                <c:pt idx="428">
                  <c:v>-82.040599999999998</c:v>
                </c:pt>
                <c:pt idx="429">
                  <c:v>-81.692899999999995</c:v>
                </c:pt>
                <c:pt idx="430">
                  <c:v>-81.513499999999993</c:v>
                </c:pt>
                <c:pt idx="431">
                  <c:v>-81.513499999999993</c:v>
                </c:pt>
                <c:pt idx="432">
                  <c:v>-81.513599999999997</c:v>
                </c:pt>
                <c:pt idx="433">
                  <c:v>-81.513499999999993</c:v>
                </c:pt>
                <c:pt idx="434">
                  <c:v>-81.513400000000004</c:v>
                </c:pt>
                <c:pt idx="435">
                  <c:v>-81.238600000000005</c:v>
                </c:pt>
                <c:pt idx="436">
                  <c:v>-79.678799999999995</c:v>
                </c:pt>
                <c:pt idx="437">
                  <c:v>-79.678700000000006</c:v>
                </c:pt>
                <c:pt idx="438">
                  <c:v>-79.678899999999999</c:v>
                </c:pt>
                <c:pt idx="439">
                  <c:v>-79.678899999999999</c:v>
                </c:pt>
                <c:pt idx="440">
                  <c:v>-79.678700000000006</c:v>
                </c:pt>
                <c:pt idx="441">
                  <c:v>-79.528000000000006</c:v>
                </c:pt>
                <c:pt idx="442">
                  <c:v>-79.113200000000006</c:v>
                </c:pt>
                <c:pt idx="443">
                  <c:v>-79.093400000000003</c:v>
                </c:pt>
                <c:pt idx="444">
                  <c:v>-79.092500000000001</c:v>
                </c:pt>
                <c:pt idx="445">
                  <c:v>-79.092500000000001</c:v>
                </c:pt>
                <c:pt idx="446">
                  <c:v>-79.092399999999998</c:v>
                </c:pt>
                <c:pt idx="447">
                  <c:v>-79.086100000000002</c:v>
                </c:pt>
                <c:pt idx="448">
                  <c:v>-79.086100000000002</c:v>
                </c:pt>
                <c:pt idx="449">
                  <c:v>-79.045699999999997</c:v>
                </c:pt>
                <c:pt idx="450">
                  <c:v>-78.684799999999996</c:v>
                </c:pt>
                <c:pt idx="451">
                  <c:v>-78.222300000000004</c:v>
                </c:pt>
                <c:pt idx="452">
                  <c:v>-78.228800000000007</c:v>
                </c:pt>
                <c:pt idx="453">
                  <c:v>-78.228700000000003</c:v>
                </c:pt>
                <c:pt idx="454">
                  <c:v>-78.228700000000003</c:v>
                </c:pt>
                <c:pt idx="455">
                  <c:v>-78.229299999999995</c:v>
                </c:pt>
                <c:pt idx="456">
                  <c:v>-78.229200000000006</c:v>
                </c:pt>
                <c:pt idx="457">
                  <c:v>-78.229399999999998</c:v>
                </c:pt>
                <c:pt idx="458">
                  <c:v>-78.229100000000003</c:v>
                </c:pt>
                <c:pt idx="459">
                  <c:v>-78.228899999999996</c:v>
                </c:pt>
                <c:pt idx="460">
                  <c:v>-78.228800000000007</c:v>
                </c:pt>
                <c:pt idx="461">
                  <c:v>-78.228800000000007</c:v>
                </c:pt>
                <c:pt idx="462">
                  <c:v>-78.228899999999996</c:v>
                </c:pt>
                <c:pt idx="463">
                  <c:v>-78.228800000000007</c:v>
                </c:pt>
                <c:pt idx="464">
                  <c:v>-78.224699999999999</c:v>
                </c:pt>
                <c:pt idx="465">
                  <c:v>-77.746099999999998</c:v>
                </c:pt>
                <c:pt idx="466">
                  <c:v>-77.409899999999993</c:v>
                </c:pt>
                <c:pt idx="467">
                  <c:v>-77.228899999999996</c:v>
                </c:pt>
                <c:pt idx="468">
                  <c:v>-77.229200000000006</c:v>
                </c:pt>
                <c:pt idx="469">
                  <c:v>-77.228899999999996</c:v>
                </c:pt>
                <c:pt idx="470">
                  <c:v>-77.228999999999999</c:v>
                </c:pt>
                <c:pt idx="471">
                  <c:v>-77.230999999999995</c:v>
                </c:pt>
                <c:pt idx="472">
                  <c:v>-77.059200000000004</c:v>
                </c:pt>
                <c:pt idx="473">
                  <c:v>-76.558400000000006</c:v>
                </c:pt>
                <c:pt idx="474">
                  <c:v>-76.094099999999997</c:v>
                </c:pt>
                <c:pt idx="475">
                  <c:v>-76.093999999999994</c:v>
                </c:pt>
                <c:pt idx="476">
                  <c:v>-76.100499999999997</c:v>
                </c:pt>
                <c:pt idx="477">
                  <c:v>-75.968900000000005</c:v>
                </c:pt>
                <c:pt idx="478">
                  <c:v>-75.608800000000002</c:v>
                </c:pt>
                <c:pt idx="479">
                  <c:v>-75.514399999999995</c:v>
                </c:pt>
                <c:pt idx="480">
                  <c:v>-75.5107</c:v>
                </c:pt>
                <c:pt idx="481">
                  <c:v>-75.510599999999997</c:v>
                </c:pt>
                <c:pt idx="482">
                  <c:v>-75.5107</c:v>
                </c:pt>
                <c:pt idx="483">
                  <c:v>-75.510599999999997</c:v>
                </c:pt>
                <c:pt idx="484">
                  <c:v>-75.5107</c:v>
                </c:pt>
                <c:pt idx="485">
                  <c:v>-75.506200000000007</c:v>
                </c:pt>
                <c:pt idx="486">
                  <c:v>-75.212000000000003</c:v>
                </c:pt>
                <c:pt idx="487">
                  <c:v>-74.647199999999998</c:v>
                </c:pt>
                <c:pt idx="488">
                  <c:v>-74.637</c:v>
                </c:pt>
                <c:pt idx="489">
                  <c:v>-74.637</c:v>
                </c:pt>
                <c:pt idx="490">
                  <c:v>-74.637</c:v>
                </c:pt>
                <c:pt idx="491">
                  <c:v>-74.636899999999997</c:v>
                </c:pt>
                <c:pt idx="492">
                  <c:v>-74.451300000000003</c:v>
                </c:pt>
                <c:pt idx="493">
                  <c:v>-73.688599999999994</c:v>
                </c:pt>
                <c:pt idx="494">
                  <c:v>-73.074200000000005</c:v>
                </c:pt>
                <c:pt idx="495">
                  <c:v>-73.074200000000005</c:v>
                </c:pt>
                <c:pt idx="496">
                  <c:v>-73.074299999999994</c:v>
                </c:pt>
                <c:pt idx="497">
                  <c:v>-73.074299999999994</c:v>
                </c:pt>
                <c:pt idx="498">
                  <c:v>-73.076300000000003</c:v>
                </c:pt>
                <c:pt idx="499">
                  <c:v>-72.877899999999997</c:v>
                </c:pt>
                <c:pt idx="500">
                  <c:v>-72.486000000000004</c:v>
                </c:pt>
                <c:pt idx="501">
                  <c:v>-72.191400000000002</c:v>
                </c:pt>
                <c:pt idx="502">
                  <c:v>-72.204899999999995</c:v>
                </c:pt>
                <c:pt idx="503">
                  <c:v>-72.204800000000006</c:v>
                </c:pt>
                <c:pt idx="504">
                  <c:v>-72.204899999999995</c:v>
                </c:pt>
                <c:pt idx="505">
                  <c:v>-72.205500000000001</c:v>
                </c:pt>
                <c:pt idx="506">
                  <c:v>-72.205500000000001</c:v>
                </c:pt>
                <c:pt idx="507">
                  <c:v>-72.082800000000006</c:v>
                </c:pt>
                <c:pt idx="508">
                  <c:v>-71.423900000000003</c:v>
                </c:pt>
                <c:pt idx="509">
                  <c:v>-70.569800000000001</c:v>
                </c:pt>
                <c:pt idx="510">
                  <c:v>-70.549199999999999</c:v>
                </c:pt>
                <c:pt idx="511">
                  <c:v>-70.548699999999997</c:v>
                </c:pt>
                <c:pt idx="512">
                  <c:v>-70.548599999999993</c:v>
                </c:pt>
                <c:pt idx="513">
                  <c:v>-70.548599999999993</c:v>
                </c:pt>
                <c:pt idx="514">
                  <c:v>-70.549400000000006</c:v>
                </c:pt>
                <c:pt idx="515">
                  <c:v>-70.492699999999999</c:v>
                </c:pt>
                <c:pt idx="516">
                  <c:v>-70.217399999999998</c:v>
                </c:pt>
                <c:pt idx="517">
                  <c:v>-70.149699999999996</c:v>
                </c:pt>
                <c:pt idx="518">
                  <c:v>-70.150000000000006</c:v>
                </c:pt>
                <c:pt idx="519">
                  <c:v>-70.150199999999998</c:v>
                </c:pt>
                <c:pt idx="520">
                  <c:v>-70.150700000000001</c:v>
                </c:pt>
                <c:pt idx="521">
                  <c:v>-70.150700000000001</c:v>
                </c:pt>
                <c:pt idx="522">
                  <c:v>-70.152600000000007</c:v>
                </c:pt>
                <c:pt idx="523">
                  <c:v>-70.167699999999996</c:v>
                </c:pt>
                <c:pt idx="524">
                  <c:v>-69.828199999999995</c:v>
                </c:pt>
                <c:pt idx="525">
                  <c:v>-69.648200000000003</c:v>
                </c:pt>
                <c:pt idx="526">
                  <c:v>-69.650899999999993</c:v>
                </c:pt>
                <c:pt idx="527">
                  <c:v>-69.650899999999993</c:v>
                </c:pt>
                <c:pt idx="528">
                  <c:v>-69.650800000000004</c:v>
                </c:pt>
                <c:pt idx="529">
                  <c:v>-69.650899999999993</c:v>
                </c:pt>
                <c:pt idx="530">
                  <c:v>-69.650899999999993</c:v>
                </c:pt>
                <c:pt idx="531">
                  <c:v>-69.599299999999999</c:v>
                </c:pt>
                <c:pt idx="532">
                  <c:v>-69.373900000000006</c:v>
                </c:pt>
                <c:pt idx="533">
                  <c:v>-69.070499999999996</c:v>
                </c:pt>
                <c:pt idx="534">
                  <c:v>-69.037000000000006</c:v>
                </c:pt>
                <c:pt idx="535">
                  <c:v>-69.037000000000006</c:v>
                </c:pt>
                <c:pt idx="536">
                  <c:v>-69.036900000000003</c:v>
                </c:pt>
                <c:pt idx="537">
                  <c:v>-69.037000000000006</c:v>
                </c:pt>
                <c:pt idx="538">
                  <c:v>-69.036900000000003</c:v>
                </c:pt>
                <c:pt idx="539">
                  <c:v>-68.761600000000001</c:v>
                </c:pt>
                <c:pt idx="540">
                  <c:v>-68.049499999999995</c:v>
                </c:pt>
                <c:pt idx="541">
                  <c:v>-67.902000000000001</c:v>
                </c:pt>
                <c:pt idx="542">
                  <c:v>-67.897900000000007</c:v>
                </c:pt>
                <c:pt idx="543">
                  <c:v>-67.897999999999996</c:v>
                </c:pt>
                <c:pt idx="544">
                  <c:v>-67.897900000000007</c:v>
                </c:pt>
                <c:pt idx="545">
                  <c:v>-67.897900000000007</c:v>
                </c:pt>
                <c:pt idx="546">
                  <c:v>-67.695499999999996</c:v>
                </c:pt>
                <c:pt idx="547">
                  <c:v>-67.236500000000007</c:v>
                </c:pt>
                <c:pt idx="548">
                  <c:v>-67.0274</c:v>
                </c:pt>
                <c:pt idx="549">
                  <c:v>-67.024699999999996</c:v>
                </c:pt>
                <c:pt idx="550">
                  <c:v>-66.393299999999996</c:v>
                </c:pt>
                <c:pt idx="551">
                  <c:v>-66.393299999999996</c:v>
                </c:pt>
                <c:pt idx="552">
                  <c:v>-66.393299999999996</c:v>
                </c:pt>
                <c:pt idx="553">
                  <c:v>-66.393199999999993</c:v>
                </c:pt>
                <c:pt idx="554">
                  <c:v>-66.391599999999997</c:v>
                </c:pt>
                <c:pt idx="555">
                  <c:v>-66.184399999999997</c:v>
                </c:pt>
                <c:pt idx="556">
                  <c:v>-65.681100000000001</c:v>
                </c:pt>
                <c:pt idx="557">
                  <c:v>-65.586200000000005</c:v>
                </c:pt>
                <c:pt idx="558">
                  <c:v>-65.586299999999994</c:v>
                </c:pt>
                <c:pt idx="559">
                  <c:v>-65.586399999999998</c:v>
                </c:pt>
                <c:pt idx="560">
                  <c:v>-65.586299999999994</c:v>
                </c:pt>
                <c:pt idx="561">
                  <c:v>-65.586399999999998</c:v>
                </c:pt>
                <c:pt idx="562">
                  <c:v>-65.586299999999994</c:v>
                </c:pt>
                <c:pt idx="563">
                  <c:v>-65.459199999999996</c:v>
                </c:pt>
                <c:pt idx="564">
                  <c:v>-65.1571</c:v>
                </c:pt>
                <c:pt idx="565">
                  <c:v>-65.055000000000007</c:v>
                </c:pt>
                <c:pt idx="566">
                  <c:v>-65.054900000000004</c:v>
                </c:pt>
                <c:pt idx="567">
                  <c:v>-65.0548</c:v>
                </c:pt>
                <c:pt idx="568">
                  <c:v>-65.054900000000004</c:v>
                </c:pt>
                <c:pt idx="569">
                  <c:v>-64.859399999999994</c:v>
                </c:pt>
                <c:pt idx="570">
                  <c:v>-64.582400000000007</c:v>
                </c:pt>
                <c:pt idx="571">
                  <c:v>-64.5822</c:v>
                </c:pt>
                <c:pt idx="572">
                  <c:v>-64.5822</c:v>
                </c:pt>
                <c:pt idx="573">
                  <c:v>-64.5822</c:v>
                </c:pt>
                <c:pt idx="574">
                  <c:v>-64.5822</c:v>
                </c:pt>
                <c:pt idx="575">
                  <c:v>-64.582499999999996</c:v>
                </c:pt>
                <c:pt idx="576">
                  <c:v>-64.581999999999994</c:v>
                </c:pt>
                <c:pt idx="577">
                  <c:v>-64.078999999999994</c:v>
                </c:pt>
                <c:pt idx="578">
                  <c:v>-63.733600000000003</c:v>
                </c:pt>
                <c:pt idx="579">
                  <c:v>-63.728299999999997</c:v>
                </c:pt>
                <c:pt idx="580">
                  <c:v>-63.728200000000001</c:v>
                </c:pt>
                <c:pt idx="581">
                  <c:v>-63.728200000000001</c:v>
                </c:pt>
                <c:pt idx="582">
                  <c:v>-63.728200000000001</c:v>
                </c:pt>
                <c:pt idx="583">
                  <c:v>-63.725499999999997</c:v>
                </c:pt>
                <c:pt idx="584">
                  <c:v>-63.707599999999999</c:v>
                </c:pt>
                <c:pt idx="585">
                  <c:v>-63.671700000000001</c:v>
                </c:pt>
                <c:pt idx="586">
                  <c:v>-63.685899999999997</c:v>
                </c:pt>
                <c:pt idx="587">
                  <c:v>-63.685600000000001</c:v>
                </c:pt>
                <c:pt idx="588">
                  <c:v>-63.801900000000003</c:v>
                </c:pt>
                <c:pt idx="589">
                  <c:v>-63.802</c:v>
                </c:pt>
                <c:pt idx="590">
                  <c:v>-63.802199999999999</c:v>
                </c:pt>
                <c:pt idx="591">
                  <c:v>-63.756700000000002</c:v>
                </c:pt>
                <c:pt idx="592">
                  <c:v>-63.681399999999996</c:v>
                </c:pt>
                <c:pt idx="593">
                  <c:v>-63.6877</c:v>
                </c:pt>
                <c:pt idx="594">
                  <c:v>-63.685600000000001</c:v>
                </c:pt>
                <c:pt idx="595">
                  <c:v>-63.685499999999998</c:v>
                </c:pt>
                <c:pt idx="596">
                  <c:v>-63.685600000000001</c:v>
                </c:pt>
                <c:pt idx="597">
                  <c:v>-63.686</c:v>
                </c:pt>
                <c:pt idx="598">
                  <c:v>-63.684899999999999</c:v>
                </c:pt>
                <c:pt idx="599">
                  <c:v>-63.683</c:v>
                </c:pt>
                <c:pt idx="600">
                  <c:v>-63.683</c:v>
                </c:pt>
                <c:pt idx="601">
                  <c:v>-63.6858</c:v>
                </c:pt>
                <c:pt idx="602">
                  <c:v>-63.685499999999998</c:v>
                </c:pt>
                <c:pt idx="603">
                  <c:v>-63.684699999999999</c:v>
                </c:pt>
                <c:pt idx="604">
                  <c:v>-63.685499999999998</c:v>
                </c:pt>
                <c:pt idx="605">
                  <c:v>-63.670200000000001</c:v>
                </c:pt>
                <c:pt idx="606">
                  <c:v>-63.670200000000001</c:v>
                </c:pt>
                <c:pt idx="607">
                  <c:v>-63.670099999999998</c:v>
                </c:pt>
                <c:pt idx="608">
                  <c:v>-63.670099999999998</c:v>
                </c:pt>
                <c:pt idx="609">
                  <c:v>-63.670099999999998</c:v>
                </c:pt>
                <c:pt idx="610">
                  <c:v>-63.670299999999997</c:v>
                </c:pt>
                <c:pt idx="611">
                  <c:v>-63.670099999999998</c:v>
                </c:pt>
                <c:pt idx="612">
                  <c:v>-63.670099999999998</c:v>
                </c:pt>
                <c:pt idx="613">
                  <c:v>-63.670099999999998</c:v>
                </c:pt>
                <c:pt idx="614">
                  <c:v>-63.67</c:v>
                </c:pt>
                <c:pt idx="615">
                  <c:v>-63.670099999999998</c:v>
                </c:pt>
                <c:pt idx="616">
                  <c:v>-63.670099999999998</c:v>
                </c:pt>
                <c:pt idx="617">
                  <c:v>-63.670200000000001</c:v>
                </c:pt>
                <c:pt idx="618">
                  <c:v>-63.670099999999998</c:v>
                </c:pt>
                <c:pt idx="619">
                  <c:v>-63.669699999999999</c:v>
                </c:pt>
                <c:pt idx="620">
                  <c:v>-63.6693</c:v>
                </c:pt>
                <c:pt idx="621">
                  <c:v>-63.677</c:v>
                </c:pt>
                <c:pt idx="622">
                  <c:v>-63.677</c:v>
                </c:pt>
                <c:pt idx="623">
                  <c:v>-63.6813</c:v>
                </c:pt>
                <c:pt idx="624">
                  <c:v>-63.6813</c:v>
                </c:pt>
                <c:pt idx="625">
                  <c:v>-63.679900000000004</c:v>
                </c:pt>
                <c:pt idx="626">
                  <c:v>-63.673400000000001</c:v>
                </c:pt>
                <c:pt idx="627">
                  <c:v>-63.670099999999998</c:v>
                </c:pt>
                <c:pt idx="628">
                  <c:v>-63.668399999999998</c:v>
                </c:pt>
                <c:pt idx="629">
                  <c:v>-63.685600000000001</c:v>
                </c:pt>
                <c:pt idx="630">
                  <c:v>-63.685600000000001</c:v>
                </c:pt>
                <c:pt idx="631">
                  <c:v>-63.682699999999997</c:v>
                </c:pt>
                <c:pt idx="632">
                  <c:v>-63.682600000000001</c:v>
                </c:pt>
                <c:pt idx="633">
                  <c:v>-63.683199999999999</c:v>
                </c:pt>
                <c:pt idx="634">
                  <c:v>-63.6706</c:v>
                </c:pt>
                <c:pt idx="635">
                  <c:v>-63.6721</c:v>
                </c:pt>
                <c:pt idx="636">
                  <c:v>-63.685400000000001</c:v>
                </c:pt>
                <c:pt idx="637">
                  <c:v>-63.685600000000001</c:v>
                </c:pt>
                <c:pt idx="638">
                  <c:v>-63.685600000000001</c:v>
                </c:pt>
                <c:pt idx="639">
                  <c:v>-63.685499999999998</c:v>
                </c:pt>
                <c:pt idx="640">
                  <c:v>-63.685600000000001</c:v>
                </c:pt>
                <c:pt idx="641">
                  <c:v>-63.684899999999999</c:v>
                </c:pt>
                <c:pt idx="642">
                  <c:v>-63.6997</c:v>
                </c:pt>
                <c:pt idx="643">
                  <c:v>-63.5289</c:v>
                </c:pt>
                <c:pt idx="644">
                  <c:v>-63.557000000000002</c:v>
                </c:pt>
                <c:pt idx="645">
                  <c:v>-63.555300000000003</c:v>
                </c:pt>
                <c:pt idx="646">
                  <c:v>-63.555300000000003</c:v>
                </c:pt>
                <c:pt idx="647">
                  <c:v>-63.555199999999999</c:v>
                </c:pt>
                <c:pt idx="648">
                  <c:v>-63.555199999999999</c:v>
                </c:pt>
                <c:pt idx="649">
                  <c:v>-63.556699999999999</c:v>
                </c:pt>
                <c:pt idx="650">
                  <c:v>-63.813200000000002</c:v>
                </c:pt>
                <c:pt idx="651">
                  <c:v>-64.006699999999995</c:v>
                </c:pt>
                <c:pt idx="652">
                  <c:v>-64.027000000000001</c:v>
                </c:pt>
                <c:pt idx="653">
                  <c:v>-64.027100000000004</c:v>
                </c:pt>
                <c:pt idx="654">
                  <c:v>-64.026899999999998</c:v>
                </c:pt>
                <c:pt idx="655">
                  <c:v>-64.027000000000001</c:v>
                </c:pt>
                <c:pt idx="656">
                  <c:v>-63.920699999999997</c:v>
                </c:pt>
                <c:pt idx="657">
                  <c:v>-63.741799999999998</c:v>
                </c:pt>
                <c:pt idx="658">
                  <c:v>-63.658999999999999</c:v>
                </c:pt>
                <c:pt idx="659">
                  <c:v>-63.659300000000002</c:v>
                </c:pt>
                <c:pt idx="660">
                  <c:v>-63.659300000000002</c:v>
                </c:pt>
                <c:pt idx="661">
                  <c:v>-63.659199999999998</c:v>
                </c:pt>
                <c:pt idx="662">
                  <c:v>-63.659300000000002</c:v>
                </c:pt>
                <c:pt idx="663">
                  <c:v>-63.658900000000003</c:v>
                </c:pt>
                <c:pt idx="664">
                  <c:v>-63.659399999999998</c:v>
                </c:pt>
                <c:pt idx="665">
                  <c:v>-63.659399999999998</c:v>
                </c:pt>
                <c:pt idx="666">
                  <c:v>-63.685600000000001</c:v>
                </c:pt>
                <c:pt idx="667">
                  <c:v>-63.685699999999997</c:v>
                </c:pt>
                <c:pt idx="668">
                  <c:v>-63.685600000000001</c:v>
                </c:pt>
                <c:pt idx="669">
                  <c:v>-63.685499999999998</c:v>
                </c:pt>
                <c:pt idx="670">
                  <c:v>-63.685600000000001</c:v>
                </c:pt>
                <c:pt idx="671">
                  <c:v>-63.684899999999999</c:v>
                </c:pt>
                <c:pt idx="672">
                  <c:v>-63.683</c:v>
                </c:pt>
                <c:pt idx="673">
                  <c:v>-64.041499999999999</c:v>
                </c:pt>
                <c:pt idx="674">
                  <c:v>-64.094499999999996</c:v>
                </c:pt>
                <c:pt idx="675">
                  <c:v>-64.104100000000003</c:v>
                </c:pt>
                <c:pt idx="676">
                  <c:v>-64.104200000000006</c:v>
                </c:pt>
                <c:pt idx="677">
                  <c:v>-64.104200000000006</c:v>
                </c:pt>
                <c:pt idx="678">
                  <c:v>-64.104200000000006</c:v>
                </c:pt>
                <c:pt idx="679">
                  <c:v>-64.104200000000006</c:v>
                </c:pt>
                <c:pt idx="680">
                  <c:v>-63.8947</c:v>
                </c:pt>
                <c:pt idx="681">
                  <c:v>-63.685600000000001</c:v>
                </c:pt>
                <c:pt idx="682">
                  <c:v>-63.685600000000001</c:v>
                </c:pt>
                <c:pt idx="683">
                  <c:v>-63.685600000000001</c:v>
                </c:pt>
                <c:pt idx="684">
                  <c:v>-63.685499999999998</c:v>
                </c:pt>
                <c:pt idx="685">
                  <c:v>-63.685499999999998</c:v>
                </c:pt>
                <c:pt idx="686">
                  <c:v>-63.685600000000001</c:v>
                </c:pt>
                <c:pt idx="687">
                  <c:v>-63.685000000000002</c:v>
                </c:pt>
                <c:pt idx="688">
                  <c:v>-63.669699999999999</c:v>
                </c:pt>
                <c:pt idx="689">
                  <c:v>-63.669400000000003</c:v>
                </c:pt>
                <c:pt idx="690">
                  <c:v>-63.679400000000001</c:v>
                </c:pt>
                <c:pt idx="691">
                  <c:v>-63.682000000000002</c:v>
                </c:pt>
                <c:pt idx="692">
                  <c:v>-63.682000000000002</c:v>
                </c:pt>
                <c:pt idx="693">
                  <c:v>-63.679400000000001</c:v>
                </c:pt>
                <c:pt idx="694">
                  <c:v>-63.679499999999997</c:v>
                </c:pt>
                <c:pt idx="695">
                  <c:v>-63.811300000000003</c:v>
                </c:pt>
                <c:pt idx="696">
                  <c:v>-63.692</c:v>
                </c:pt>
                <c:pt idx="697">
                  <c:v>-63.691899999999997</c:v>
                </c:pt>
                <c:pt idx="698">
                  <c:v>-63.691699999999997</c:v>
                </c:pt>
                <c:pt idx="699">
                  <c:v>-63.691600000000001</c:v>
                </c:pt>
                <c:pt idx="700">
                  <c:v>-63.691699999999997</c:v>
                </c:pt>
                <c:pt idx="701">
                  <c:v>-63.691499999999998</c:v>
                </c:pt>
                <c:pt idx="702">
                  <c:v>-63.691899999999997</c:v>
                </c:pt>
                <c:pt idx="703">
                  <c:v>-63.692</c:v>
                </c:pt>
                <c:pt idx="704">
                  <c:v>-63.699599999999997</c:v>
                </c:pt>
                <c:pt idx="705">
                  <c:v>-63.709200000000003</c:v>
                </c:pt>
                <c:pt idx="706">
                  <c:v>-63.709400000000002</c:v>
                </c:pt>
                <c:pt idx="707">
                  <c:v>-63.709499999999998</c:v>
                </c:pt>
                <c:pt idx="708">
                  <c:v>-63.709400000000002</c:v>
                </c:pt>
                <c:pt idx="709">
                  <c:v>-63.7089</c:v>
                </c:pt>
                <c:pt idx="710">
                  <c:v>-63.709099999999999</c:v>
                </c:pt>
                <c:pt idx="711">
                  <c:v>-63.622100000000003</c:v>
                </c:pt>
                <c:pt idx="712">
                  <c:v>-63.685400000000001</c:v>
                </c:pt>
                <c:pt idx="713">
                  <c:v>-63.685400000000001</c:v>
                </c:pt>
                <c:pt idx="714">
                  <c:v>-63.685499999999998</c:v>
                </c:pt>
                <c:pt idx="715">
                  <c:v>-63.685499999999998</c:v>
                </c:pt>
                <c:pt idx="716">
                  <c:v>-63.685499999999998</c:v>
                </c:pt>
                <c:pt idx="717">
                  <c:v>-63.685499999999998</c:v>
                </c:pt>
                <c:pt idx="718">
                  <c:v>-63.684899999999999</c:v>
                </c:pt>
                <c:pt idx="719">
                  <c:v>-63.625799999999998</c:v>
                </c:pt>
                <c:pt idx="720">
                  <c:v>-63.6419</c:v>
                </c:pt>
                <c:pt idx="721">
                  <c:v>-63.685299999999998</c:v>
                </c:pt>
                <c:pt idx="722">
                  <c:v>-63.685499999999998</c:v>
                </c:pt>
                <c:pt idx="723">
                  <c:v>-63.685499999999998</c:v>
                </c:pt>
                <c:pt idx="724">
                  <c:v>-63.685499999999998</c:v>
                </c:pt>
                <c:pt idx="725">
                  <c:v>-63.685499999999998</c:v>
                </c:pt>
                <c:pt idx="726">
                  <c:v>-63.684899999999999</c:v>
                </c:pt>
                <c:pt idx="727">
                  <c:v>-63.685600000000001</c:v>
                </c:pt>
                <c:pt idx="728">
                  <c:v>-63.686500000000002</c:v>
                </c:pt>
                <c:pt idx="729">
                  <c:v>-63.685600000000001</c:v>
                </c:pt>
                <c:pt idx="730">
                  <c:v>-63.685499999999998</c:v>
                </c:pt>
                <c:pt idx="731">
                  <c:v>-63.685499999999998</c:v>
                </c:pt>
                <c:pt idx="732">
                  <c:v>-63.685600000000001</c:v>
                </c:pt>
                <c:pt idx="733">
                  <c:v>-63.684899999999999</c:v>
                </c:pt>
                <c:pt idx="734">
                  <c:v>-63.6892</c:v>
                </c:pt>
                <c:pt idx="735">
                  <c:v>-63.780299999999997</c:v>
                </c:pt>
                <c:pt idx="736">
                  <c:v>-63.781999999999996</c:v>
                </c:pt>
                <c:pt idx="737">
                  <c:v>-63.781100000000002</c:v>
                </c:pt>
                <c:pt idx="738">
                  <c:v>-63.781100000000002</c:v>
                </c:pt>
                <c:pt idx="739">
                  <c:v>-63.781100000000002</c:v>
                </c:pt>
                <c:pt idx="740">
                  <c:v>-63.781500000000001</c:v>
                </c:pt>
                <c:pt idx="741">
                  <c:v>-63.781300000000002</c:v>
                </c:pt>
                <c:pt idx="742">
                  <c:v>-63.767699999999998</c:v>
                </c:pt>
                <c:pt idx="743">
                  <c:v>-63.557000000000002</c:v>
                </c:pt>
                <c:pt idx="744">
                  <c:v>-63.672800000000002</c:v>
                </c:pt>
                <c:pt idx="745">
                  <c:v>-63.685600000000001</c:v>
                </c:pt>
                <c:pt idx="746">
                  <c:v>-63.685600000000001</c:v>
                </c:pt>
                <c:pt idx="747">
                  <c:v>-63.685499999999998</c:v>
                </c:pt>
                <c:pt idx="748">
                  <c:v>-63.685499999999998</c:v>
                </c:pt>
                <c:pt idx="749">
                  <c:v>-63.8003</c:v>
                </c:pt>
                <c:pt idx="750">
                  <c:v>-63.8996</c:v>
                </c:pt>
                <c:pt idx="751">
                  <c:v>-63.724299999999999</c:v>
                </c:pt>
                <c:pt idx="752">
                  <c:v>-63.742100000000001</c:v>
                </c:pt>
                <c:pt idx="753">
                  <c:v>-63.742100000000001</c:v>
                </c:pt>
                <c:pt idx="754">
                  <c:v>-63.744199999999999</c:v>
                </c:pt>
                <c:pt idx="755">
                  <c:v>-63.744</c:v>
                </c:pt>
                <c:pt idx="756">
                  <c:v>-63.685600000000001</c:v>
                </c:pt>
                <c:pt idx="757">
                  <c:v>-63.685600000000001</c:v>
                </c:pt>
                <c:pt idx="758">
                  <c:v>-63.685499999999998</c:v>
                </c:pt>
                <c:pt idx="759">
                  <c:v>-63.684899999999999</c:v>
                </c:pt>
                <c:pt idx="760">
                  <c:v>-63.551699999999997</c:v>
                </c:pt>
                <c:pt idx="761">
                  <c:v>-63.734000000000002</c:v>
                </c:pt>
                <c:pt idx="762">
                  <c:v>-63.767699999999998</c:v>
                </c:pt>
                <c:pt idx="763">
                  <c:v>-63.786299999999997</c:v>
                </c:pt>
                <c:pt idx="764">
                  <c:v>-63.786299999999997</c:v>
                </c:pt>
                <c:pt idx="765">
                  <c:v>-63.734000000000002</c:v>
                </c:pt>
                <c:pt idx="766">
                  <c:v>-63.786299999999997</c:v>
                </c:pt>
                <c:pt idx="767">
                  <c:v>-63.787500000000001</c:v>
                </c:pt>
                <c:pt idx="768">
                  <c:v>-63.787500000000001</c:v>
                </c:pt>
                <c:pt idx="769">
                  <c:v>-63.821399999999997</c:v>
                </c:pt>
                <c:pt idx="770">
                  <c:v>-63.878300000000003</c:v>
                </c:pt>
                <c:pt idx="771">
                  <c:v>-63.837200000000003</c:v>
                </c:pt>
                <c:pt idx="772">
                  <c:v>-63.839300000000001</c:v>
                </c:pt>
                <c:pt idx="773">
                  <c:v>-63.839300000000001</c:v>
                </c:pt>
                <c:pt idx="774">
                  <c:v>-63.839100000000002</c:v>
                </c:pt>
                <c:pt idx="775">
                  <c:v>-63.8367</c:v>
                </c:pt>
                <c:pt idx="776">
                  <c:v>-63.8367</c:v>
                </c:pt>
                <c:pt idx="777">
                  <c:v>-63.651899999999998</c:v>
                </c:pt>
                <c:pt idx="778">
                  <c:v>-63.685099999999998</c:v>
                </c:pt>
                <c:pt idx="779">
                  <c:v>-63.685499999999998</c:v>
                </c:pt>
                <c:pt idx="780">
                  <c:v>-63.685499999999998</c:v>
                </c:pt>
                <c:pt idx="781">
                  <c:v>-63.540199999999999</c:v>
                </c:pt>
                <c:pt idx="782">
                  <c:v>-63.692700000000002</c:v>
                </c:pt>
                <c:pt idx="783">
                  <c:v>-63.685000000000002</c:v>
                </c:pt>
                <c:pt idx="784">
                  <c:v>-63.685600000000001</c:v>
                </c:pt>
                <c:pt idx="785">
                  <c:v>-63.685600000000001</c:v>
                </c:pt>
                <c:pt idx="786">
                  <c:v>-63.685600000000001</c:v>
                </c:pt>
                <c:pt idx="787">
                  <c:v>-63.6858</c:v>
                </c:pt>
                <c:pt idx="788">
                  <c:v>-63.671700000000001</c:v>
                </c:pt>
                <c:pt idx="789">
                  <c:v>-63.670499999999997</c:v>
                </c:pt>
                <c:pt idx="790">
                  <c:v>-63.676900000000003</c:v>
                </c:pt>
                <c:pt idx="791">
                  <c:v>-63.685400000000001</c:v>
                </c:pt>
                <c:pt idx="792">
                  <c:v>-63.686</c:v>
                </c:pt>
                <c:pt idx="793">
                  <c:v>-63.685499999999998</c:v>
                </c:pt>
                <c:pt idx="794">
                  <c:v>-63.685600000000001</c:v>
                </c:pt>
                <c:pt idx="795">
                  <c:v>-63.684800000000003</c:v>
                </c:pt>
                <c:pt idx="796">
                  <c:v>-63.672199999999997</c:v>
                </c:pt>
                <c:pt idx="797">
                  <c:v>-63.671599999999998</c:v>
                </c:pt>
                <c:pt idx="798">
                  <c:v>-63.685600000000001</c:v>
                </c:pt>
                <c:pt idx="799">
                  <c:v>-63.685600000000001</c:v>
                </c:pt>
                <c:pt idx="800">
                  <c:v>-63.685699999999997</c:v>
                </c:pt>
                <c:pt idx="801">
                  <c:v>-63.685499999999998</c:v>
                </c:pt>
                <c:pt idx="802">
                  <c:v>-63.684899999999999</c:v>
                </c:pt>
                <c:pt idx="803">
                  <c:v>-63.670999999999999</c:v>
                </c:pt>
                <c:pt idx="804">
                  <c:v>-63.669899999999998</c:v>
                </c:pt>
                <c:pt idx="805">
                  <c:v>-63.685499999999998</c:v>
                </c:pt>
                <c:pt idx="806">
                  <c:v>-63.685600000000001</c:v>
                </c:pt>
                <c:pt idx="807">
                  <c:v>-63.685499999999998</c:v>
                </c:pt>
                <c:pt idx="808">
                  <c:v>-63.684800000000003</c:v>
                </c:pt>
                <c:pt idx="809">
                  <c:v>-63.671500000000002</c:v>
                </c:pt>
                <c:pt idx="810">
                  <c:v>-63.674999999999997</c:v>
                </c:pt>
                <c:pt idx="811">
                  <c:v>-63.672499999999999</c:v>
                </c:pt>
                <c:pt idx="812">
                  <c:v>-63.6858</c:v>
                </c:pt>
                <c:pt idx="813">
                  <c:v>-63.685400000000001</c:v>
                </c:pt>
                <c:pt idx="814">
                  <c:v>-63.685400000000001</c:v>
                </c:pt>
                <c:pt idx="815">
                  <c:v>-63.684899999999999</c:v>
                </c:pt>
                <c:pt idx="816">
                  <c:v>-63.675699999999999</c:v>
                </c:pt>
                <c:pt idx="817">
                  <c:v>-63.677700000000002</c:v>
                </c:pt>
                <c:pt idx="818">
                  <c:v>-63.6873</c:v>
                </c:pt>
                <c:pt idx="819">
                  <c:v>-63.685499999999998</c:v>
                </c:pt>
                <c:pt idx="820">
                  <c:v>-63.685699999999997</c:v>
                </c:pt>
                <c:pt idx="821">
                  <c:v>-63.685600000000001</c:v>
                </c:pt>
                <c:pt idx="822">
                  <c:v>-63.685600000000001</c:v>
                </c:pt>
                <c:pt idx="823">
                  <c:v>-63.685699999999997</c:v>
                </c:pt>
                <c:pt idx="824">
                  <c:v>-63.685499999999998</c:v>
                </c:pt>
                <c:pt idx="825">
                  <c:v>-63.682899999999997</c:v>
                </c:pt>
                <c:pt idx="826">
                  <c:v>-63.674199999999999</c:v>
                </c:pt>
                <c:pt idx="827">
                  <c:v>-63.6646</c:v>
                </c:pt>
                <c:pt idx="828">
                  <c:v>-63.685600000000001</c:v>
                </c:pt>
                <c:pt idx="829">
                  <c:v>-63.685499999999998</c:v>
                </c:pt>
                <c:pt idx="830">
                  <c:v>-63.685499999999998</c:v>
                </c:pt>
                <c:pt idx="831">
                  <c:v>-63.685699999999997</c:v>
                </c:pt>
                <c:pt idx="832">
                  <c:v>-63.661200000000001</c:v>
                </c:pt>
                <c:pt idx="833">
                  <c:v>-63.750999999999998</c:v>
                </c:pt>
                <c:pt idx="834">
                  <c:v>-63.704099999999997</c:v>
                </c:pt>
                <c:pt idx="835">
                  <c:v>-63.705199999999998</c:v>
                </c:pt>
                <c:pt idx="836">
                  <c:v>-63.705100000000002</c:v>
                </c:pt>
                <c:pt idx="837">
                  <c:v>-63.708599999999997</c:v>
                </c:pt>
                <c:pt idx="838">
                  <c:v>-63.711199999999998</c:v>
                </c:pt>
                <c:pt idx="839">
                  <c:v>-63.667099999999998</c:v>
                </c:pt>
                <c:pt idx="840">
                  <c:v>-63.677500000000002</c:v>
                </c:pt>
                <c:pt idx="841">
                  <c:v>-63.685499999999998</c:v>
                </c:pt>
                <c:pt idx="842">
                  <c:v>-63.685600000000001</c:v>
                </c:pt>
                <c:pt idx="843">
                  <c:v>-63.685400000000001</c:v>
                </c:pt>
                <c:pt idx="844">
                  <c:v>-63.685499999999998</c:v>
                </c:pt>
                <c:pt idx="845">
                  <c:v>-63.622199999999999</c:v>
                </c:pt>
                <c:pt idx="846">
                  <c:v>-63.728000000000002</c:v>
                </c:pt>
                <c:pt idx="847">
                  <c:v>-63.646000000000001</c:v>
                </c:pt>
                <c:pt idx="848">
                  <c:v>-63.6539</c:v>
                </c:pt>
                <c:pt idx="849">
                  <c:v>-63.6539</c:v>
                </c:pt>
                <c:pt idx="850">
                  <c:v>-63.6539</c:v>
                </c:pt>
                <c:pt idx="851">
                  <c:v>-63.6541</c:v>
                </c:pt>
                <c:pt idx="852">
                  <c:v>-63.636400000000002</c:v>
                </c:pt>
                <c:pt idx="853">
                  <c:v>-63.627699999999997</c:v>
                </c:pt>
                <c:pt idx="854">
                  <c:v>-63.627699999999997</c:v>
                </c:pt>
                <c:pt idx="855">
                  <c:v>-63.627699999999997</c:v>
                </c:pt>
                <c:pt idx="856">
                  <c:v>-63.627699999999997</c:v>
                </c:pt>
                <c:pt idx="857">
                  <c:v>-63.627699999999997</c:v>
                </c:pt>
                <c:pt idx="858">
                  <c:v>-63.6282</c:v>
                </c:pt>
                <c:pt idx="859">
                  <c:v>-63.685600000000001</c:v>
                </c:pt>
                <c:pt idx="860">
                  <c:v>-63.6721</c:v>
                </c:pt>
                <c:pt idx="861">
                  <c:v>-63.682600000000001</c:v>
                </c:pt>
                <c:pt idx="862">
                  <c:v>-63.685499999999998</c:v>
                </c:pt>
                <c:pt idx="863">
                  <c:v>-63.685499999999998</c:v>
                </c:pt>
                <c:pt idx="864">
                  <c:v>-63.685699999999997</c:v>
                </c:pt>
                <c:pt idx="865">
                  <c:v>-63.684699999999999</c:v>
                </c:pt>
                <c:pt idx="866">
                  <c:v>-63.674199999999999</c:v>
                </c:pt>
                <c:pt idx="867">
                  <c:v>-63.6434</c:v>
                </c:pt>
                <c:pt idx="868">
                  <c:v>-63.646099999999997</c:v>
                </c:pt>
                <c:pt idx="869">
                  <c:v>-63.646099999999997</c:v>
                </c:pt>
                <c:pt idx="870">
                  <c:v>-63.646099999999997</c:v>
                </c:pt>
                <c:pt idx="871">
                  <c:v>-63.646000000000001</c:v>
                </c:pt>
                <c:pt idx="872">
                  <c:v>-63.647100000000002</c:v>
                </c:pt>
                <c:pt idx="873">
                  <c:v>-63.6462</c:v>
                </c:pt>
                <c:pt idx="874">
                  <c:v>-63.646099999999997</c:v>
                </c:pt>
                <c:pt idx="875">
                  <c:v>-63.645899999999997</c:v>
                </c:pt>
                <c:pt idx="876">
                  <c:v>-63.646000000000001</c:v>
                </c:pt>
                <c:pt idx="877">
                  <c:v>-63.646099999999997</c:v>
                </c:pt>
                <c:pt idx="878">
                  <c:v>-63.646099999999997</c:v>
                </c:pt>
                <c:pt idx="879">
                  <c:v>-63.646099999999997</c:v>
                </c:pt>
                <c:pt idx="880">
                  <c:v>-63.773200000000003</c:v>
                </c:pt>
                <c:pt idx="881">
                  <c:v>-63.7042</c:v>
                </c:pt>
                <c:pt idx="882">
                  <c:v>-63.648499999999999</c:v>
                </c:pt>
                <c:pt idx="883">
                  <c:v>-63.650599999999997</c:v>
                </c:pt>
                <c:pt idx="884">
                  <c:v>-63.650599999999997</c:v>
                </c:pt>
                <c:pt idx="885">
                  <c:v>-63.650599999999997</c:v>
                </c:pt>
                <c:pt idx="886">
                  <c:v>-63.650399999999998</c:v>
                </c:pt>
                <c:pt idx="887">
                  <c:v>-63.685600000000001</c:v>
                </c:pt>
                <c:pt idx="888">
                  <c:v>-63.673900000000003</c:v>
                </c:pt>
                <c:pt idx="889">
                  <c:v>-63.685600000000001</c:v>
                </c:pt>
                <c:pt idx="890">
                  <c:v>-63.685600000000001</c:v>
                </c:pt>
                <c:pt idx="891">
                  <c:v>-63.685499999999998</c:v>
                </c:pt>
                <c:pt idx="892">
                  <c:v>-63.685600000000001</c:v>
                </c:pt>
                <c:pt idx="893">
                  <c:v>-63.685499999999998</c:v>
                </c:pt>
                <c:pt idx="894">
                  <c:v>-63.685600000000001</c:v>
                </c:pt>
                <c:pt idx="895">
                  <c:v>-63.671700000000001</c:v>
                </c:pt>
                <c:pt idx="896">
                  <c:v>-63.672800000000002</c:v>
                </c:pt>
                <c:pt idx="897">
                  <c:v>-63.683100000000003</c:v>
                </c:pt>
                <c:pt idx="898">
                  <c:v>-63.685499999999998</c:v>
                </c:pt>
                <c:pt idx="899">
                  <c:v>-63.685600000000001</c:v>
                </c:pt>
                <c:pt idx="900">
                  <c:v>-63.685600000000001</c:v>
                </c:pt>
                <c:pt idx="901">
                  <c:v>-63.685499999999998</c:v>
                </c:pt>
                <c:pt idx="902">
                  <c:v>-63.682400000000001</c:v>
                </c:pt>
                <c:pt idx="903">
                  <c:v>-63.6648</c:v>
                </c:pt>
                <c:pt idx="904">
                  <c:v>-63.722999999999999</c:v>
                </c:pt>
                <c:pt idx="905">
                  <c:v>-63.645899999999997</c:v>
                </c:pt>
                <c:pt idx="906">
                  <c:v>-63.685499999999998</c:v>
                </c:pt>
                <c:pt idx="907">
                  <c:v>-63.685499999999998</c:v>
                </c:pt>
                <c:pt idx="908">
                  <c:v>-63.685600000000001</c:v>
                </c:pt>
                <c:pt idx="909">
                  <c:v>-63.6843</c:v>
                </c:pt>
                <c:pt idx="910">
                  <c:v>-63.684199999999997</c:v>
                </c:pt>
                <c:pt idx="911">
                  <c:v>-63.685600000000001</c:v>
                </c:pt>
                <c:pt idx="912">
                  <c:v>-63.685600000000001</c:v>
                </c:pt>
                <c:pt idx="913">
                  <c:v>-63.685600000000001</c:v>
                </c:pt>
                <c:pt idx="914">
                  <c:v>-63.685400000000001</c:v>
                </c:pt>
                <c:pt idx="915">
                  <c:v>-63.685600000000001</c:v>
                </c:pt>
                <c:pt idx="916">
                  <c:v>-63.685600000000001</c:v>
                </c:pt>
                <c:pt idx="917">
                  <c:v>-63.685600000000001</c:v>
                </c:pt>
                <c:pt idx="918">
                  <c:v>-63.685699999999997</c:v>
                </c:pt>
                <c:pt idx="919">
                  <c:v>-63.685499999999998</c:v>
                </c:pt>
                <c:pt idx="920">
                  <c:v>-63.685099999999998</c:v>
                </c:pt>
                <c:pt idx="921">
                  <c:v>-63.685600000000001</c:v>
                </c:pt>
                <c:pt idx="922">
                  <c:v>-63.685499999999998</c:v>
                </c:pt>
                <c:pt idx="923">
                  <c:v>-63.685600000000001</c:v>
                </c:pt>
                <c:pt idx="924">
                  <c:v>-63.685600000000001</c:v>
                </c:pt>
                <c:pt idx="925">
                  <c:v>-63.685000000000002</c:v>
                </c:pt>
                <c:pt idx="926">
                  <c:v>-63.67</c:v>
                </c:pt>
                <c:pt idx="927">
                  <c:v>-63.670200000000001</c:v>
                </c:pt>
                <c:pt idx="928">
                  <c:v>-63.670400000000001</c:v>
                </c:pt>
                <c:pt idx="929">
                  <c:v>-63.685499999999998</c:v>
                </c:pt>
                <c:pt idx="930">
                  <c:v>-63.685600000000001</c:v>
                </c:pt>
                <c:pt idx="931">
                  <c:v>-63.685699999999997</c:v>
                </c:pt>
                <c:pt idx="932">
                  <c:v>-63.685000000000002</c:v>
                </c:pt>
                <c:pt idx="933">
                  <c:v>-63.684899999999999</c:v>
                </c:pt>
                <c:pt idx="934">
                  <c:v>-63.670900000000003</c:v>
                </c:pt>
                <c:pt idx="935">
                  <c:v>-63.6492</c:v>
                </c:pt>
                <c:pt idx="936">
                  <c:v>-63.685099999999998</c:v>
                </c:pt>
                <c:pt idx="937">
                  <c:v>-63.685600000000001</c:v>
                </c:pt>
                <c:pt idx="938">
                  <c:v>-63.685499999999998</c:v>
                </c:pt>
                <c:pt idx="939">
                  <c:v>-63.685600000000001</c:v>
                </c:pt>
                <c:pt idx="940">
                  <c:v>-63.684699999999999</c:v>
                </c:pt>
                <c:pt idx="941">
                  <c:v>-63.671700000000001</c:v>
                </c:pt>
                <c:pt idx="942">
                  <c:v>-63.650500000000001</c:v>
                </c:pt>
                <c:pt idx="943">
                  <c:v>-63.685699999999997</c:v>
                </c:pt>
                <c:pt idx="944">
                  <c:v>-63.685600000000001</c:v>
                </c:pt>
                <c:pt idx="945">
                  <c:v>-63.685499999999998</c:v>
                </c:pt>
                <c:pt idx="946">
                  <c:v>-63.685499999999998</c:v>
                </c:pt>
                <c:pt idx="947">
                  <c:v>-63.685499999999998</c:v>
                </c:pt>
                <c:pt idx="948">
                  <c:v>-63.685000000000002</c:v>
                </c:pt>
                <c:pt idx="949">
                  <c:v>-63.670999999999999</c:v>
                </c:pt>
                <c:pt idx="950">
                  <c:v>-63.644799999999996</c:v>
                </c:pt>
                <c:pt idx="951">
                  <c:v>-63.671700000000001</c:v>
                </c:pt>
                <c:pt idx="952">
                  <c:v>-63.685600000000001</c:v>
                </c:pt>
                <c:pt idx="953">
                  <c:v>-63.685499999999998</c:v>
                </c:pt>
                <c:pt idx="954">
                  <c:v>-63.685600000000001</c:v>
                </c:pt>
                <c:pt idx="955">
                  <c:v>-63.685499999999998</c:v>
                </c:pt>
                <c:pt idx="956">
                  <c:v>-63.685499999999998</c:v>
                </c:pt>
                <c:pt idx="957">
                  <c:v>-63.726199999999999</c:v>
                </c:pt>
                <c:pt idx="958">
                  <c:v>-63.685600000000001</c:v>
                </c:pt>
                <c:pt idx="959">
                  <c:v>-63.685499999999998</c:v>
                </c:pt>
                <c:pt idx="960">
                  <c:v>-63.685600000000001</c:v>
                </c:pt>
                <c:pt idx="961">
                  <c:v>-63.725200000000001</c:v>
                </c:pt>
                <c:pt idx="962">
                  <c:v>-63.685600000000001</c:v>
                </c:pt>
                <c:pt idx="963">
                  <c:v>-63.685499999999998</c:v>
                </c:pt>
                <c:pt idx="964">
                  <c:v>-63.685600000000001</c:v>
                </c:pt>
                <c:pt idx="965">
                  <c:v>-63.679600000000001</c:v>
                </c:pt>
                <c:pt idx="966">
                  <c:v>-63.68</c:v>
                </c:pt>
                <c:pt idx="967">
                  <c:v>-63.858400000000003</c:v>
                </c:pt>
                <c:pt idx="968">
                  <c:v>-63.844200000000001</c:v>
                </c:pt>
                <c:pt idx="969">
                  <c:v>-63.839599999999997</c:v>
                </c:pt>
                <c:pt idx="970">
                  <c:v>-63.8386</c:v>
                </c:pt>
                <c:pt idx="971">
                  <c:v>-63.838700000000003</c:v>
                </c:pt>
                <c:pt idx="972">
                  <c:v>-63.8386</c:v>
                </c:pt>
                <c:pt idx="973">
                  <c:v>-63.679699999999997</c:v>
                </c:pt>
                <c:pt idx="974">
                  <c:v>-63.682499999999997</c:v>
                </c:pt>
                <c:pt idx="975">
                  <c:v>-63.682400000000001</c:v>
                </c:pt>
                <c:pt idx="976">
                  <c:v>-63.682400000000001</c:v>
                </c:pt>
                <c:pt idx="977">
                  <c:v>-63.682200000000002</c:v>
                </c:pt>
                <c:pt idx="978">
                  <c:v>-63.68</c:v>
                </c:pt>
                <c:pt idx="979">
                  <c:v>-63.678800000000003</c:v>
                </c:pt>
                <c:pt idx="980">
                  <c:v>-63.6721</c:v>
                </c:pt>
                <c:pt idx="981">
                  <c:v>-63.687199999999997</c:v>
                </c:pt>
                <c:pt idx="982">
                  <c:v>-63.685600000000001</c:v>
                </c:pt>
                <c:pt idx="983">
                  <c:v>-63.685600000000001</c:v>
                </c:pt>
                <c:pt idx="984">
                  <c:v>-63.6843</c:v>
                </c:pt>
                <c:pt idx="985">
                  <c:v>-63.671700000000001</c:v>
                </c:pt>
                <c:pt idx="986">
                  <c:v>-63.685499999999998</c:v>
                </c:pt>
                <c:pt idx="987">
                  <c:v>-63.685600000000001</c:v>
                </c:pt>
                <c:pt idx="988">
                  <c:v>-63.685499999999998</c:v>
                </c:pt>
                <c:pt idx="989">
                  <c:v>-63.685699999999997</c:v>
                </c:pt>
                <c:pt idx="990">
                  <c:v>-63.685600000000001</c:v>
                </c:pt>
                <c:pt idx="991">
                  <c:v>-63.685499999999998</c:v>
                </c:pt>
                <c:pt idx="992">
                  <c:v>-63.741900000000001</c:v>
                </c:pt>
                <c:pt idx="993">
                  <c:v>-63.652999999999999</c:v>
                </c:pt>
                <c:pt idx="994">
                  <c:v>-63.7241</c:v>
                </c:pt>
                <c:pt idx="995">
                  <c:v>-63.723999999999997</c:v>
                </c:pt>
                <c:pt idx="996">
                  <c:v>-63.7241</c:v>
                </c:pt>
                <c:pt idx="997">
                  <c:v>-63.7241</c:v>
                </c:pt>
                <c:pt idx="998">
                  <c:v>-63.723599999999998</c:v>
                </c:pt>
                <c:pt idx="999">
                  <c:v>-63.670999999999999</c:v>
                </c:pt>
                <c:pt idx="1000">
                  <c:v>-63.685499999999998</c:v>
                </c:pt>
                <c:pt idx="1001">
                  <c:v>-63.68</c:v>
                </c:pt>
                <c:pt idx="1002">
                  <c:v>-63.680799999999998</c:v>
                </c:pt>
                <c:pt idx="1003">
                  <c:v>-63.670099999999998</c:v>
                </c:pt>
                <c:pt idx="1004">
                  <c:v>-63.673499999999997</c:v>
                </c:pt>
                <c:pt idx="1005">
                  <c:v>-63.6736</c:v>
                </c:pt>
                <c:pt idx="1006">
                  <c:v>-63.685600000000001</c:v>
                </c:pt>
                <c:pt idx="1007">
                  <c:v>-63.685600000000001</c:v>
                </c:pt>
                <c:pt idx="1008">
                  <c:v>-63.685600000000001</c:v>
                </c:pt>
                <c:pt idx="1009">
                  <c:v>-63.685600000000001</c:v>
                </c:pt>
                <c:pt idx="1010">
                  <c:v>-63.685499999999998</c:v>
                </c:pt>
                <c:pt idx="1011">
                  <c:v>-63.685499999999998</c:v>
                </c:pt>
                <c:pt idx="1012">
                  <c:v>-63.677900000000001</c:v>
                </c:pt>
                <c:pt idx="1013">
                  <c:v>-63.731200000000001</c:v>
                </c:pt>
                <c:pt idx="1014">
                  <c:v>-63.685699999999997</c:v>
                </c:pt>
                <c:pt idx="1015">
                  <c:v>-63.685600000000001</c:v>
                </c:pt>
                <c:pt idx="1016">
                  <c:v>-63.685499999999998</c:v>
                </c:pt>
                <c:pt idx="1017">
                  <c:v>-63.685499999999998</c:v>
                </c:pt>
                <c:pt idx="1018">
                  <c:v>-63.681600000000003</c:v>
                </c:pt>
                <c:pt idx="1019">
                  <c:v>-63.683</c:v>
                </c:pt>
                <c:pt idx="1020">
                  <c:v>-63.685600000000001</c:v>
                </c:pt>
                <c:pt idx="1021">
                  <c:v>-63.674399999999999</c:v>
                </c:pt>
                <c:pt idx="1022">
                  <c:v>-63.668300000000002</c:v>
                </c:pt>
                <c:pt idx="1023">
                  <c:v>-63.685499999999998</c:v>
                </c:pt>
                <c:pt idx="1024">
                  <c:v>-63.685499999999998</c:v>
                </c:pt>
                <c:pt idx="1025">
                  <c:v>-63.685000000000002</c:v>
                </c:pt>
                <c:pt idx="1026">
                  <c:v>-63.684899999999999</c:v>
                </c:pt>
                <c:pt idx="1027">
                  <c:v>-63.674300000000002</c:v>
                </c:pt>
                <c:pt idx="1028">
                  <c:v>-63.674399999999999</c:v>
                </c:pt>
                <c:pt idx="1029">
                  <c:v>-63.685200000000002</c:v>
                </c:pt>
                <c:pt idx="1030">
                  <c:v>-63.685600000000001</c:v>
                </c:pt>
                <c:pt idx="1031">
                  <c:v>-63.685499999999998</c:v>
                </c:pt>
                <c:pt idx="1032">
                  <c:v>-63.685000000000002</c:v>
                </c:pt>
                <c:pt idx="1033">
                  <c:v>-63.685000000000002</c:v>
                </c:pt>
                <c:pt idx="1034">
                  <c:v>-63.684899999999999</c:v>
                </c:pt>
                <c:pt idx="1035">
                  <c:v>-63.685499999999998</c:v>
                </c:pt>
                <c:pt idx="1036">
                  <c:v>-63.6755</c:v>
                </c:pt>
                <c:pt idx="1037">
                  <c:v>-63.685299999999998</c:v>
                </c:pt>
                <c:pt idx="1038">
                  <c:v>-63.685600000000001</c:v>
                </c:pt>
                <c:pt idx="1039">
                  <c:v>-63.685499999999998</c:v>
                </c:pt>
                <c:pt idx="1040">
                  <c:v>-63.685600000000001</c:v>
                </c:pt>
                <c:pt idx="1041">
                  <c:v>-63.685499999999998</c:v>
                </c:pt>
                <c:pt idx="1042">
                  <c:v>-63.685499999999998</c:v>
                </c:pt>
                <c:pt idx="1043">
                  <c:v>-63.6813</c:v>
                </c:pt>
                <c:pt idx="1044">
                  <c:v>-63.685600000000001</c:v>
                </c:pt>
                <c:pt idx="1045">
                  <c:v>-63.6843</c:v>
                </c:pt>
                <c:pt idx="1046">
                  <c:v>-63.685600000000001</c:v>
                </c:pt>
                <c:pt idx="1047">
                  <c:v>-63.685600000000001</c:v>
                </c:pt>
                <c:pt idx="1048">
                  <c:v>-63.685600000000001</c:v>
                </c:pt>
                <c:pt idx="1049">
                  <c:v>-63.685499999999998</c:v>
                </c:pt>
                <c:pt idx="1050">
                  <c:v>-63.684800000000003</c:v>
                </c:pt>
                <c:pt idx="1051">
                  <c:v>-63.683900000000001</c:v>
                </c:pt>
                <c:pt idx="1052">
                  <c:v>-63.649500000000003</c:v>
                </c:pt>
                <c:pt idx="1053">
                  <c:v>-63.685600000000001</c:v>
                </c:pt>
                <c:pt idx="1054">
                  <c:v>-63.685699999999997</c:v>
                </c:pt>
                <c:pt idx="1055">
                  <c:v>-63.685600000000001</c:v>
                </c:pt>
                <c:pt idx="1056">
                  <c:v>-63.685600000000001</c:v>
                </c:pt>
                <c:pt idx="1057">
                  <c:v>-63.684199999999997</c:v>
                </c:pt>
                <c:pt idx="1058">
                  <c:v>-63.609299999999998</c:v>
                </c:pt>
                <c:pt idx="1059">
                  <c:v>-63.811300000000003</c:v>
                </c:pt>
                <c:pt idx="1060">
                  <c:v>-63.813699999999997</c:v>
                </c:pt>
                <c:pt idx="1061">
                  <c:v>-63.813699999999997</c:v>
                </c:pt>
                <c:pt idx="1062">
                  <c:v>-63.813800000000001</c:v>
                </c:pt>
                <c:pt idx="1063">
                  <c:v>-63.685600000000001</c:v>
                </c:pt>
                <c:pt idx="1064">
                  <c:v>-63.685499999999998</c:v>
                </c:pt>
                <c:pt idx="1065">
                  <c:v>-63.685600000000001</c:v>
                </c:pt>
                <c:pt idx="1066">
                  <c:v>-63.685499999999998</c:v>
                </c:pt>
                <c:pt idx="1067">
                  <c:v>-63.684899999999999</c:v>
                </c:pt>
                <c:pt idx="1068">
                  <c:v>-63.669400000000003</c:v>
                </c:pt>
                <c:pt idx="1069">
                  <c:v>-63.685499999999998</c:v>
                </c:pt>
                <c:pt idx="1070">
                  <c:v>-63.685499999999998</c:v>
                </c:pt>
                <c:pt idx="1071">
                  <c:v>-63.685499999999998</c:v>
                </c:pt>
                <c:pt idx="1072">
                  <c:v>-63.685499999999998</c:v>
                </c:pt>
                <c:pt idx="1073">
                  <c:v>-63.684899999999999</c:v>
                </c:pt>
                <c:pt idx="1074">
                  <c:v>-63.674100000000003</c:v>
                </c:pt>
                <c:pt idx="1075">
                  <c:v>-63.670200000000001</c:v>
                </c:pt>
                <c:pt idx="1076">
                  <c:v>-63.685600000000001</c:v>
                </c:pt>
                <c:pt idx="1077">
                  <c:v>-63.685699999999997</c:v>
                </c:pt>
                <c:pt idx="1078">
                  <c:v>-63.685699999999997</c:v>
                </c:pt>
                <c:pt idx="1079">
                  <c:v>-63.684899999999999</c:v>
                </c:pt>
                <c:pt idx="1080">
                  <c:v>-63.669400000000003</c:v>
                </c:pt>
                <c:pt idx="1081">
                  <c:v>-63.6721</c:v>
                </c:pt>
                <c:pt idx="1082">
                  <c:v>-63.685499999999998</c:v>
                </c:pt>
                <c:pt idx="1083">
                  <c:v>-63.685600000000001</c:v>
                </c:pt>
                <c:pt idx="1084">
                  <c:v>-63.685499999999998</c:v>
                </c:pt>
                <c:pt idx="1085">
                  <c:v>-63.685600000000001</c:v>
                </c:pt>
                <c:pt idx="1086">
                  <c:v>-63.685600000000001</c:v>
                </c:pt>
                <c:pt idx="1087">
                  <c:v>-63.684899999999999</c:v>
                </c:pt>
                <c:pt idx="1088">
                  <c:v>-63.677199999999999</c:v>
                </c:pt>
                <c:pt idx="1089">
                  <c:v>-63.6691</c:v>
                </c:pt>
                <c:pt idx="1090">
                  <c:v>-63.6721</c:v>
                </c:pt>
                <c:pt idx="1091">
                  <c:v>-63.685600000000001</c:v>
                </c:pt>
                <c:pt idx="1092">
                  <c:v>-63.685499999999998</c:v>
                </c:pt>
                <c:pt idx="1093">
                  <c:v>-63.685600000000001</c:v>
                </c:pt>
                <c:pt idx="1094">
                  <c:v>-63.685600000000001</c:v>
                </c:pt>
                <c:pt idx="1095">
                  <c:v>-63.684800000000003</c:v>
                </c:pt>
                <c:pt idx="1096">
                  <c:v>-63.676299999999998</c:v>
                </c:pt>
                <c:pt idx="1097">
                  <c:v>-63.685499999999998</c:v>
                </c:pt>
                <c:pt idx="1098">
                  <c:v>-63.685600000000001</c:v>
                </c:pt>
                <c:pt idx="1099">
                  <c:v>-63.685600000000001</c:v>
                </c:pt>
                <c:pt idx="1100">
                  <c:v>-63.685600000000001</c:v>
                </c:pt>
                <c:pt idx="1101">
                  <c:v>-63.685499999999998</c:v>
                </c:pt>
                <c:pt idx="1102">
                  <c:v>-63.685600000000001</c:v>
                </c:pt>
                <c:pt idx="1103">
                  <c:v>-63.683799999999998</c:v>
                </c:pt>
                <c:pt idx="1104">
                  <c:v>-63.676200000000001</c:v>
                </c:pt>
                <c:pt idx="1105">
                  <c:v>-63.671700000000001</c:v>
                </c:pt>
                <c:pt idx="1106">
                  <c:v>-63.671599999999998</c:v>
                </c:pt>
                <c:pt idx="1107">
                  <c:v>-63.685600000000001</c:v>
                </c:pt>
                <c:pt idx="1108">
                  <c:v>-63.685499999999998</c:v>
                </c:pt>
                <c:pt idx="1109">
                  <c:v>-63.685600000000001</c:v>
                </c:pt>
                <c:pt idx="1110">
                  <c:v>-63.685600000000001</c:v>
                </c:pt>
                <c:pt idx="1111">
                  <c:v>-63.6783</c:v>
                </c:pt>
                <c:pt idx="1112">
                  <c:v>-63.671100000000003</c:v>
                </c:pt>
                <c:pt idx="1113">
                  <c:v>-63.669600000000003</c:v>
                </c:pt>
                <c:pt idx="1114">
                  <c:v>-63.676299999999998</c:v>
                </c:pt>
                <c:pt idx="1115">
                  <c:v>-63.685600000000001</c:v>
                </c:pt>
                <c:pt idx="1116">
                  <c:v>-63.685499999999998</c:v>
                </c:pt>
                <c:pt idx="1117">
                  <c:v>-63.685499999999998</c:v>
                </c:pt>
                <c:pt idx="1118">
                  <c:v>-63.671999999999997</c:v>
                </c:pt>
                <c:pt idx="1119">
                  <c:v>-63.669899999999998</c:v>
                </c:pt>
                <c:pt idx="1120">
                  <c:v>-63.685600000000001</c:v>
                </c:pt>
                <c:pt idx="1121">
                  <c:v>-63.685499999999998</c:v>
                </c:pt>
                <c:pt idx="1122">
                  <c:v>-63.685499999999998</c:v>
                </c:pt>
                <c:pt idx="1123">
                  <c:v>-63.685600000000001</c:v>
                </c:pt>
                <c:pt idx="1124">
                  <c:v>-63.685699999999997</c:v>
                </c:pt>
                <c:pt idx="1125">
                  <c:v>-63.685600000000001</c:v>
                </c:pt>
                <c:pt idx="1126">
                  <c:v>-63.684899999999999</c:v>
                </c:pt>
                <c:pt idx="1127">
                  <c:v>-63.682499999999997</c:v>
                </c:pt>
                <c:pt idx="1128">
                  <c:v>-63.671900000000001</c:v>
                </c:pt>
                <c:pt idx="1129">
                  <c:v>-63.685499999999998</c:v>
                </c:pt>
                <c:pt idx="1130">
                  <c:v>-63.685499999999998</c:v>
                </c:pt>
                <c:pt idx="1131">
                  <c:v>-63.685499999999998</c:v>
                </c:pt>
                <c:pt idx="1132">
                  <c:v>-63.685499999999998</c:v>
                </c:pt>
                <c:pt idx="1133">
                  <c:v>-63.685499999999998</c:v>
                </c:pt>
                <c:pt idx="1134">
                  <c:v>-63.685499999999998</c:v>
                </c:pt>
                <c:pt idx="1135">
                  <c:v>-63.675699999999999</c:v>
                </c:pt>
                <c:pt idx="1136">
                  <c:v>-63.685299999999998</c:v>
                </c:pt>
                <c:pt idx="1137">
                  <c:v>-63.685600000000001</c:v>
                </c:pt>
                <c:pt idx="1138">
                  <c:v>-63.685600000000001</c:v>
                </c:pt>
                <c:pt idx="1139">
                  <c:v>-63.685499999999998</c:v>
                </c:pt>
                <c:pt idx="1140">
                  <c:v>-63.685400000000001</c:v>
                </c:pt>
                <c:pt idx="1141">
                  <c:v>-63.674199999999999</c:v>
                </c:pt>
                <c:pt idx="1142">
                  <c:v>-63.681100000000001</c:v>
                </c:pt>
                <c:pt idx="1143">
                  <c:v>-63.680599999999998</c:v>
                </c:pt>
                <c:pt idx="1144">
                  <c:v>-63.685499999999998</c:v>
                </c:pt>
                <c:pt idx="1145">
                  <c:v>-63.685499999999998</c:v>
                </c:pt>
                <c:pt idx="1146">
                  <c:v>-63.685499999999998</c:v>
                </c:pt>
                <c:pt idx="1147">
                  <c:v>-63.685600000000001</c:v>
                </c:pt>
                <c:pt idx="1148">
                  <c:v>-63.685499999999998</c:v>
                </c:pt>
                <c:pt idx="1149">
                  <c:v>-63.685600000000001</c:v>
                </c:pt>
                <c:pt idx="1150">
                  <c:v>-63.669699999999999</c:v>
                </c:pt>
                <c:pt idx="1151">
                  <c:v>-63.674599999999998</c:v>
                </c:pt>
                <c:pt idx="1152">
                  <c:v>-63.685099999999998</c:v>
                </c:pt>
                <c:pt idx="1153">
                  <c:v>-63.685600000000001</c:v>
                </c:pt>
              </c:numCache>
            </c:numRef>
          </c:xVal>
          <c:yVal>
            <c:numRef>
              <c:f>'[1]Turkey vultures in North and So'!$E$175105:$E$176258</c:f>
              <c:numCache>
                <c:formatCode>General</c:formatCode>
                <c:ptCount val="1154"/>
                <c:pt idx="0">
                  <c:v>52.354599999999998</c:v>
                </c:pt>
                <c:pt idx="1">
                  <c:v>51.878900000000002</c:v>
                </c:pt>
                <c:pt idx="2">
                  <c:v>51.232300000000002</c:v>
                </c:pt>
                <c:pt idx="3">
                  <c:v>51.228200000000001</c:v>
                </c:pt>
                <c:pt idx="4">
                  <c:v>51.228299999999997</c:v>
                </c:pt>
                <c:pt idx="5">
                  <c:v>51.228400000000001</c:v>
                </c:pt>
                <c:pt idx="6">
                  <c:v>51.228299999999997</c:v>
                </c:pt>
                <c:pt idx="7">
                  <c:v>51.228400000000001</c:v>
                </c:pt>
                <c:pt idx="8">
                  <c:v>51.228299999999997</c:v>
                </c:pt>
                <c:pt idx="9">
                  <c:v>51.238999999999997</c:v>
                </c:pt>
                <c:pt idx="10">
                  <c:v>51.238999999999997</c:v>
                </c:pt>
                <c:pt idx="11">
                  <c:v>51.239100000000001</c:v>
                </c:pt>
                <c:pt idx="12">
                  <c:v>51.238900000000001</c:v>
                </c:pt>
                <c:pt idx="13">
                  <c:v>51.238999999999997</c:v>
                </c:pt>
                <c:pt idx="14">
                  <c:v>51.238900000000001</c:v>
                </c:pt>
                <c:pt idx="15">
                  <c:v>51.238900000000001</c:v>
                </c:pt>
                <c:pt idx="16">
                  <c:v>51.238799999999998</c:v>
                </c:pt>
                <c:pt idx="17">
                  <c:v>50.695900000000002</c:v>
                </c:pt>
                <c:pt idx="18">
                  <c:v>50.2729</c:v>
                </c:pt>
                <c:pt idx="19">
                  <c:v>50.273200000000003</c:v>
                </c:pt>
                <c:pt idx="20">
                  <c:v>50.273600000000002</c:v>
                </c:pt>
                <c:pt idx="21">
                  <c:v>50.273600000000002</c:v>
                </c:pt>
                <c:pt idx="22">
                  <c:v>50.273600000000002</c:v>
                </c:pt>
                <c:pt idx="23">
                  <c:v>50.273600000000002</c:v>
                </c:pt>
                <c:pt idx="24">
                  <c:v>50.273200000000003</c:v>
                </c:pt>
                <c:pt idx="25">
                  <c:v>50.283900000000003</c:v>
                </c:pt>
                <c:pt idx="26">
                  <c:v>49.992100000000001</c:v>
                </c:pt>
                <c:pt idx="27">
                  <c:v>49.992100000000001</c:v>
                </c:pt>
                <c:pt idx="28">
                  <c:v>49.997300000000003</c:v>
                </c:pt>
                <c:pt idx="29">
                  <c:v>49.997300000000003</c:v>
                </c:pt>
                <c:pt idx="30">
                  <c:v>49.997300000000003</c:v>
                </c:pt>
                <c:pt idx="31">
                  <c:v>49.997300000000003</c:v>
                </c:pt>
                <c:pt idx="32">
                  <c:v>49.997199999999999</c:v>
                </c:pt>
                <c:pt idx="33">
                  <c:v>49.974600000000002</c:v>
                </c:pt>
                <c:pt idx="34">
                  <c:v>49.639699999999998</c:v>
                </c:pt>
                <c:pt idx="35">
                  <c:v>49.514099999999999</c:v>
                </c:pt>
                <c:pt idx="36">
                  <c:v>49.514899999999997</c:v>
                </c:pt>
                <c:pt idx="37">
                  <c:v>49.514899999999997</c:v>
                </c:pt>
                <c:pt idx="38">
                  <c:v>49.514800000000001</c:v>
                </c:pt>
                <c:pt idx="39">
                  <c:v>49.514899999999997</c:v>
                </c:pt>
                <c:pt idx="40">
                  <c:v>49.514099999999999</c:v>
                </c:pt>
                <c:pt idx="41">
                  <c:v>49.494999999999997</c:v>
                </c:pt>
                <c:pt idx="42">
                  <c:v>49.207700000000003</c:v>
                </c:pt>
                <c:pt idx="43">
                  <c:v>49.207099999999997</c:v>
                </c:pt>
                <c:pt idx="44">
                  <c:v>49.207099999999997</c:v>
                </c:pt>
                <c:pt idx="45">
                  <c:v>49.207099999999997</c:v>
                </c:pt>
                <c:pt idx="46">
                  <c:v>49.207099999999997</c:v>
                </c:pt>
                <c:pt idx="47">
                  <c:v>49.244399999999999</c:v>
                </c:pt>
                <c:pt idx="48">
                  <c:v>49.1447</c:v>
                </c:pt>
                <c:pt idx="49">
                  <c:v>49.151200000000003</c:v>
                </c:pt>
                <c:pt idx="50">
                  <c:v>49.151200000000003</c:v>
                </c:pt>
                <c:pt idx="51">
                  <c:v>49.151200000000003</c:v>
                </c:pt>
                <c:pt idx="52">
                  <c:v>49.151200000000003</c:v>
                </c:pt>
                <c:pt idx="53">
                  <c:v>49.151299999999999</c:v>
                </c:pt>
                <c:pt idx="54">
                  <c:v>49.1511</c:v>
                </c:pt>
                <c:pt idx="55">
                  <c:v>47.893500000000003</c:v>
                </c:pt>
                <c:pt idx="56">
                  <c:v>47.023000000000003</c:v>
                </c:pt>
                <c:pt idx="57">
                  <c:v>46.130299999999998</c:v>
                </c:pt>
                <c:pt idx="58">
                  <c:v>46.1295</c:v>
                </c:pt>
                <c:pt idx="59">
                  <c:v>46.129600000000003</c:v>
                </c:pt>
                <c:pt idx="60">
                  <c:v>46.1295</c:v>
                </c:pt>
                <c:pt idx="61">
                  <c:v>46.1295</c:v>
                </c:pt>
                <c:pt idx="62">
                  <c:v>46.124000000000002</c:v>
                </c:pt>
                <c:pt idx="63">
                  <c:v>45.0824</c:v>
                </c:pt>
                <c:pt idx="64">
                  <c:v>43.775599999999997</c:v>
                </c:pt>
                <c:pt idx="65">
                  <c:v>42.953600000000002</c:v>
                </c:pt>
                <c:pt idx="66">
                  <c:v>42.953499999999998</c:v>
                </c:pt>
                <c:pt idx="67">
                  <c:v>42.953600000000002</c:v>
                </c:pt>
                <c:pt idx="68">
                  <c:v>42.9544</c:v>
                </c:pt>
                <c:pt idx="69">
                  <c:v>42.954500000000003</c:v>
                </c:pt>
                <c:pt idx="70">
                  <c:v>42.954300000000003</c:v>
                </c:pt>
                <c:pt idx="71">
                  <c:v>42.845199999999998</c:v>
                </c:pt>
                <c:pt idx="72">
                  <c:v>42.054099999999998</c:v>
                </c:pt>
                <c:pt idx="73">
                  <c:v>41.406300000000002</c:v>
                </c:pt>
                <c:pt idx="74">
                  <c:v>41.406300000000002</c:v>
                </c:pt>
                <c:pt idx="75">
                  <c:v>41.406399999999998</c:v>
                </c:pt>
                <c:pt idx="76">
                  <c:v>41.406300000000002</c:v>
                </c:pt>
                <c:pt idx="77">
                  <c:v>41.406399999999998</c:v>
                </c:pt>
                <c:pt idx="78">
                  <c:v>41.406300000000002</c:v>
                </c:pt>
                <c:pt idx="79">
                  <c:v>40.850900000000003</c:v>
                </c:pt>
                <c:pt idx="80">
                  <c:v>40.249299999999998</c:v>
                </c:pt>
                <c:pt idx="81">
                  <c:v>39.867100000000001</c:v>
                </c:pt>
                <c:pt idx="82">
                  <c:v>39.867100000000001</c:v>
                </c:pt>
                <c:pt idx="83">
                  <c:v>39.867199999999997</c:v>
                </c:pt>
                <c:pt idx="84">
                  <c:v>39.867100000000001</c:v>
                </c:pt>
                <c:pt idx="85">
                  <c:v>39.872599999999998</c:v>
                </c:pt>
                <c:pt idx="86">
                  <c:v>39.867600000000003</c:v>
                </c:pt>
                <c:pt idx="87">
                  <c:v>39.737000000000002</c:v>
                </c:pt>
                <c:pt idx="88">
                  <c:v>39.700499999999998</c:v>
                </c:pt>
                <c:pt idx="89">
                  <c:v>39.695900000000002</c:v>
                </c:pt>
                <c:pt idx="90">
                  <c:v>39.695999999999998</c:v>
                </c:pt>
                <c:pt idx="91">
                  <c:v>39.695900000000002</c:v>
                </c:pt>
                <c:pt idx="92">
                  <c:v>39.695900000000002</c:v>
                </c:pt>
                <c:pt idx="93">
                  <c:v>39.695999999999998</c:v>
                </c:pt>
                <c:pt idx="94">
                  <c:v>39.700600000000001</c:v>
                </c:pt>
                <c:pt idx="95">
                  <c:v>39.701099999999997</c:v>
                </c:pt>
                <c:pt idx="96">
                  <c:v>39.698599999999999</c:v>
                </c:pt>
                <c:pt idx="97">
                  <c:v>39.700699999999998</c:v>
                </c:pt>
                <c:pt idx="98">
                  <c:v>39.712200000000003</c:v>
                </c:pt>
                <c:pt idx="99">
                  <c:v>39.464100000000002</c:v>
                </c:pt>
                <c:pt idx="100">
                  <c:v>39.709800000000001</c:v>
                </c:pt>
                <c:pt idx="101">
                  <c:v>39.709699999999998</c:v>
                </c:pt>
                <c:pt idx="102">
                  <c:v>39.464799999999997</c:v>
                </c:pt>
                <c:pt idx="103">
                  <c:v>39.464100000000002</c:v>
                </c:pt>
                <c:pt idx="104">
                  <c:v>39.464199999999998</c:v>
                </c:pt>
                <c:pt idx="105">
                  <c:v>39.464199999999998</c:v>
                </c:pt>
                <c:pt idx="106">
                  <c:v>39.464199999999998</c:v>
                </c:pt>
                <c:pt idx="107">
                  <c:v>39.464100000000002</c:v>
                </c:pt>
                <c:pt idx="108">
                  <c:v>39.464199999999998</c:v>
                </c:pt>
                <c:pt idx="109">
                  <c:v>39.464700000000001</c:v>
                </c:pt>
                <c:pt idx="110">
                  <c:v>39.464100000000002</c:v>
                </c:pt>
                <c:pt idx="111">
                  <c:v>39.463099999999997</c:v>
                </c:pt>
                <c:pt idx="112">
                  <c:v>39.467100000000002</c:v>
                </c:pt>
                <c:pt idx="113">
                  <c:v>39.464599999999997</c:v>
                </c:pt>
                <c:pt idx="114">
                  <c:v>39.466000000000001</c:v>
                </c:pt>
                <c:pt idx="115">
                  <c:v>39.466000000000001</c:v>
                </c:pt>
                <c:pt idx="116">
                  <c:v>39.466000000000001</c:v>
                </c:pt>
                <c:pt idx="117">
                  <c:v>39.463500000000003</c:v>
                </c:pt>
                <c:pt idx="118">
                  <c:v>38.988999999999997</c:v>
                </c:pt>
                <c:pt idx="119">
                  <c:v>38.247599999999998</c:v>
                </c:pt>
                <c:pt idx="120">
                  <c:v>38.247599999999998</c:v>
                </c:pt>
                <c:pt idx="121">
                  <c:v>38.247700000000002</c:v>
                </c:pt>
                <c:pt idx="122">
                  <c:v>38.247599999999998</c:v>
                </c:pt>
                <c:pt idx="123">
                  <c:v>38.247599999999998</c:v>
                </c:pt>
                <c:pt idx="124">
                  <c:v>38.2087</c:v>
                </c:pt>
                <c:pt idx="125">
                  <c:v>37.446899999999999</c:v>
                </c:pt>
                <c:pt idx="126">
                  <c:v>36.402500000000003</c:v>
                </c:pt>
                <c:pt idx="127">
                  <c:v>35.951700000000002</c:v>
                </c:pt>
                <c:pt idx="128">
                  <c:v>35.951700000000002</c:v>
                </c:pt>
                <c:pt idx="129">
                  <c:v>35.951799999999999</c:v>
                </c:pt>
                <c:pt idx="130">
                  <c:v>35.951700000000002</c:v>
                </c:pt>
                <c:pt idx="131">
                  <c:v>35.951799999999999</c:v>
                </c:pt>
                <c:pt idx="132">
                  <c:v>35.859499999999997</c:v>
                </c:pt>
                <c:pt idx="133">
                  <c:v>34.936799999999998</c:v>
                </c:pt>
                <c:pt idx="134">
                  <c:v>33.587699999999998</c:v>
                </c:pt>
                <c:pt idx="135">
                  <c:v>32.858600000000003</c:v>
                </c:pt>
                <c:pt idx="136">
                  <c:v>32.864100000000001</c:v>
                </c:pt>
                <c:pt idx="137">
                  <c:v>32.864100000000001</c:v>
                </c:pt>
                <c:pt idx="138">
                  <c:v>32.863999999999997</c:v>
                </c:pt>
                <c:pt idx="139">
                  <c:v>32.864100000000001</c:v>
                </c:pt>
                <c:pt idx="140">
                  <c:v>32.859699999999997</c:v>
                </c:pt>
                <c:pt idx="141">
                  <c:v>32.624299999999998</c:v>
                </c:pt>
                <c:pt idx="142">
                  <c:v>32.377800000000001</c:v>
                </c:pt>
                <c:pt idx="143">
                  <c:v>32.286200000000001</c:v>
                </c:pt>
                <c:pt idx="144">
                  <c:v>32.2864</c:v>
                </c:pt>
                <c:pt idx="145">
                  <c:v>32.286299999999997</c:v>
                </c:pt>
                <c:pt idx="146">
                  <c:v>32.286299999999997</c:v>
                </c:pt>
                <c:pt idx="147">
                  <c:v>32.183900000000001</c:v>
                </c:pt>
                <c:pt idx="148">
                  <c:v>32.275100000000002</c:v>
                </c:pt>
                <c:pt idx="149">
                  <c:v>32.082500000000003</c:v>
                </c:pt>
                <c:pt idx="150">
                  <c:v>31.924199999999999</c:v>
                </c:pt>
                <c:pt idx="151">
                  <c:v>31.958400000000001</c:v>
                </c:pt>
                <c:pt idx="152">
                  <c:v>31.958400000000001</c:v>
                </c:pt>
                <c:pt idx="153">
                  <c:v>31.958400000000001</c:v>
                </c:pt>
                <c:pt idx="154">
                  <c:v>31.958400000000001</c:v>
                </c:pt>
                <c:pt idx="155">
                  <c:v>31.931699999999999</c:v>
                </c:pt>
                <c:pt idx="156">
                  <c:v>31.701699999999999</c:v>
                </c:pt>
                <c:pt idx="157">
                  <c:v>31.684899999999999</c:v>
                </c:pt>
                <c:pt idx="158">
                  <c:v>31.7012</c:v>
                </c:pt>
                <c:pt idx="159">
                  <c:v>31.7012</c:v>
                </c:pt>
                <c:pt idx="160">
                  <c:v>31.7013</c:v>
                </c:pt>
                <c:pt idx="161">
                  <c:v>31.7011</c:v>
                </c:pt>
                <c:pt idx="162">
                  <c:v>31.7012</c:v>
                </c:pt>
                <c:pt idx="163">
                  <c:v>31.709399999999999</c:v>
                </c:pt>
                <c:pt idx="164">
                  <c:v>31.706499999999998</c:v>
                </c:pt>
                <c:pt idx="165">
                  <c:v>31.697099999999999</c:v>
                </c:pt>
                <c:pt idx="166">
                  <c:v>31.702400000000001</c:v>
                </c:pt>
                <c:pt idx="167">
                  <c:v>31.702400000000001</c:v>
                </c:pt>
                <c:pt idx="168">
                  <c:v>31.702500000000001</c:v>
                </c:pt>
                <c:pt idx="169">
                  <c:v>31.702400000000001</c:v>
                </c:pt>
                <c:pt idx="170">
                  <c:v>31.702500000000001</c:v>
                </c:pt>
                <c:pt idx="171">
                  <c:v>31.569500000000001</c:v>
                </c:pt>
                <c:pt idx="172">
                  <c:v>30.800999999999998</c:v>
                </c:pt>
                <c:pt idx="173">
                  <c:v>29.728999999999999</c:v>
                </c:pt>
                <c:pt idx="174">
                  <c:v>29.178000000000001</c:v>
                </c:pt>
                <c:pt idx="175">
                  <c:v>29.176300000000001</c:v>
                </c:pt>
                <c:pt idx="176">
                  <c:v>29.176400000000001</c:v>
                </c:pt>
                <c:pt idx="177">
                  <c:v>29.176300000000001</c:v>
                </c:pt>
                <c:pt idx="178">
                  <c:v>29.096299999999999</c:v>
                </c:pt>
                <c:pt idx="179">
                  <c:v>27.987400000000001</c:v>
                </c:pt>
                <c:pt idx="180">
                  <c:v>26.895700000000001</c:v>
                </c:pt>
                <c:pt idx="181">
                  <c:v>26.255700000000001</c:v>
                </c:pt>
                <c:pt idx="182">
                  <c:v>26.257200000000001</c:v>
                </c:pt>
                <c:pt idx="183">
                  <c:v>26.257200000000001</c:v>
                </c:pt>
                <c:pt idx="184">
                  <c:v>26.257200000000001</c:v>
                </c:pt>
                <c:pt idx="185">
                  <c:v>26.257300000000001</c:v>
                </c:pt>
                <c:pt idx="186">
                  <c:v>26.2593</c:v>
                </c:pt>
                <c:pt idx="187">
                  <c:v>25.6889</c:v>
                </c:pt>
                <c:pt idx="188">
                  <c:v>25.622299999999999</c:v>
                </c:pt>
                <c:pt idx="189">
                  <c:v>25.621500000000001</c:v>
                </c:pt>
                <c:pt idx="190">
                  <c:v>25.621500000000001</c:v>
                </c:pt>
                <c:pt idx="191">
                  <c:v>25.621600000000001</c:v>
                </c:pt>
                <c:pt idx="192">
                  <c:v>25.621500000000001</c:v>
                </c:pt>
                <c:pt idx="193">
                  <c:v>25.620899999999999</c:v>
                </c:pt>
                <c:pt idx="194">
                  <c:v>25.5243</c:v>
                </c:pt>
                <c:pt idx="195">
                  <c:v>25.103100000000001</c:v>
                </c:pt>
                <c:pt idx="196">
                  <c:v>24.8537</c:v>
                </c:pt>
                <c:pt idx="197">
                  <c:v>24.8537</c:v>
                </c:pt>
                <c:pt idx="198">
                  <c:v>24.8538</c:v>
                </c:pt>
                <c:pt idx="199">
                  <c:v>24.8537</c:v>
                </c:pt>
                <c:pt idx="200">
                  <c:v>24.8537</c:v>
                </c:pt>
                <c:pt idx="201">
                  <c:v>24.8523</c:v>
                </c:pt>
                <c:pt idx="202">
                  <c:v>24.386700000000001</c:v>
                </c:pt>
                <c:pt idx="203">
                  <c:v>23.704699999999999</c:v>
                </c:pt>
                <c:pt idx="204">
                  <c:v>23.596699999999998</c:v>
                </c:pt>
                <c:pt idx="205">
                  <c:v>23.596800000000002</c:v>
                </c:pt>
                <c:pt idx="206">
                  <c:v>23.596800000000002</c:v>
                </c:pt>
                <c:pt idx="207">
                  <c:v>23.596800000000002</c:v>
                </c:pt>
                <c:pt idx="208">
                  <c:v>23.596699999999998</c:v>
                </c:pt>
                <c:pt idx="209">
                  <c:v>23.561699999999998</c:v>
                </c:pt>
                <c:pt idx="210">
                  <c:v>23.459099999999999</c:v>
                </c:pt>
                <c:pt idx="211">
                  <c:v>23.157900000000001</c:v>
                </c:pt>
                <c:pt idx="212">
                  <c:v>23.1526</c:v>
                </c:pt>
                <c:pt idx="213">
                  <c:v>23.1526</c:v>
                </c:pt>
                <c:pt idx="214">
                  <c:v>23.1526</c:v>
                </c:pt>
                <c:pt idx="215">
                  <c:v>23.1526</c:v>
                </c:pt>
                <c:pt idx="216">
                  <c:v>23.150099999999998</c:v>
                </c:pt>
                <c:pt idx="217">
                  <c:v>22.9755</c:v>
                </c:pt>
                <c:pt idx="218">
                  <c:v>22.5763</c:v>
                </c:pt>
                <c:pt idx="219">
                  <c:v>22.356000000000002</c:v>
                </c:pt>
                <c:pt idx="220">
                  <c:v>22.356000000000002</c:v>
                </c:pt>
                <c:pt idx="221">
                  <c:v>22.356100000000001</c:v>
                </c:pt>
                <c:pt idx="222">
                  <c:v>22.356000000000002</c:v>
                </c:pt>
                <c:pt idx="223">
                  <c:v>22.356000000000002</c:v>
                </c:pt>
                <c:pt idx="224">
                  <c:v>22.3569</c:v>
                </c:pt>
                <c:pt idx="225">
                  <c:v>22.004999999999999</c:v>
                </c:pt>
                <c:pt idx="226">
                  <c:v>21.560400000000001</c:v>
                </c:pt>
                <c:pt idx="227">
                  <c:v>21.411100000000001</c:v>
                </c:pt>
                <c:pt idx="228">
                  <c:v>21.411100000000001</c:v>
                </c:pt>
                <c:pt idx="229">
                  <c:v>21.411100000000001</c:v>
                </c:pt>
                <c:pt idx="230">
                  <c:v>21.411000000000001</c:v>
                </c:pt>
                <c:pt idx="231">
                  <c:v>21.411100000000001</c:v>
                </c:pt>
                <c:pt idx="232">
                  <c:v>21.392399999999999</c:v>
                </c:pt>
                <c:pt idx="233">
                  <c:v>21.3429</c:v>
                </c:pt>
                <c:pt idx="234">
                  <c:v>21.261099999999999</c:v>
                </c:pt>
                <c:pt idx="235">
                  <c:v>21.2575</c:v>
                </c:pt>
                <c:pt idx="236">
                  <c:v>21.249400000000001</c:v>
                </c:pt>
                <c:pt idx="237">
                  <c:v>21.249400000000001</c:v>
                </c:pt>
                <c:pt idx="238">
                  <c:v>21.249199999999998</c:v>
                </c:pt>
                <c:pt idx="239">
                  <c:v>21.250800000000002</c:v>
                </c:pt>
                <c:pt idx="240">
                  <c:v>21.250800000000002</c:v>
                </c:pt>
                <c:pt idx="241">
                  <c:v>21.229600000000001</c:v>
                </c:pt>
                <c:pt idx="242">
                  <c:v>21.229299999999999</c:v>
                </c:pt>
                <c:pt idx="243">
                  <c:v>21.226500000000001</c:v>
                </c:pt>
                <c:pt idx="244">
                  <c:v>21.226400000000002</c:v>
                </c:pt>
                <c:pt idx="245">
                  <c:v>21.226400000000002</c:v>
                </c:pt>
                <c:pt idx="246">
                  <c:v>20.390899999999998</c:v>
                </c:pt>
                <c:pt idx="247">
                  <c:v>19.0548</c:v>
                </c:pt>
                <c:pt idx="248">
                  <c:v>18.790099999999999</c:v>
                </c:pt>
                <c:pt idx="249">
                  <c:v>18.790099999999999</c:v>
                </c:pt>
                <c:pt idx="250">
                  <c:v>18.790199999999999</c:v>
                </c:pt>
                <c:pt idx="251">
                  <c:v>18.790099999999999</c:v>
                </c:pt>
                <c:pt idx="252">
                  <c:v>18.790099999999999</c:v>
                </c:pt>
                <c:pt idx="253">
                  <c:v>18.792100000000001</c:v>
                </c:pt>
                <c:pt idx="254">
                  <c:v>18.348500000000001</c:v>
                </c:pt>
                <c:pt idx="255">
                  <c:v>17.991800000000001</c:v>
                </c:pt>
                <c:pt idx="256">
                  <c:v>17.9956</c:v>
                </c:pt>
                <c:pt idx="257">
                  <c:v>17.9956</c:v>
                </c:pt>
                <c:pt idx="258">
                  <c:v>17.9955</c:v>
                </c:pt>
                <c:pt idx="259">
                  <c:v>17.996300000000002</c:v>
                </c:pt>
                <c:pt idx="260">
                  <c:v>17.9955</c:v>
                </c:pt>
                <c:pt idx="261">
                  <c:v>17.9985</c:v>
                </c:pt>
                <c:pt idx="262">
                  <c:v>17.846399999999999</c:v>
                </c:pt>
                <c:pt idx="263">
                  <c:v>17.791499999999999</c:v>
                </c:pt>
                <c:pt idx="264">
                  <c:v>17.790199999999999</c:v>
                </c:pt>
                <c:pt idx="265">
                  <c:v>17.790199999999999</c:v>
                </c:pt>
                <c:pt idx="266">
                  <c:v>17.790199999999999</c:v>
                </c:pt>
                <c:pt idx="267">
                  <c:v>17.790199999999999</c:v>
                </c:pt>
                <c:pt idx="268">
                  <c:v>17.790199999999999</c:v>
                </c:pt>
                <c:pt idx="269">
                  <c:v>17.7898</c:v>
                </c:pt>
                <c:pt idx="270">
                  <c:v>17.7912</c:v>
                </c:pt>
                <c:pt idx="271">
                  <c:v>17.791499999999999</c:v>
                </c:pt>
                <c:pt idx="272">
                  <c:v>17.791599999999999</c:v>
                </c:pt>
                <c:pt idx="273">
                  <c:v>17.791599999999999</c:v>
                </c:pt>
                <c:pt idx="274">
                  <c:v>17.791799999999999</c:v>
                </c:pt>
                <c:pt idx="275">
                  <c:v>17.791599999999999</c:v>
                </c:pt>
                <c:pt idx="276">
                  <c:v>17.791599999999999</c:v>
                </c:pt>
                <c:pt idx="277">
                  <c:v>17.790900000000001</c:v>
                </c:pt>
                <c:pt idx="278">
                  <c:v>17.810700000000001</c:v>
                </c:pt>
                <c:pt idx="279">
                  <c:v>17.811900000000001</c:v>
                </c:pt>
                <c:pt idx="280">
                  <c:v>17.804500000000001</c:v>
                </c:pt>
                <c:pt idx="281">
                  <c:v>17.802600000000002</c:v>
                </c:pt>
                <c:pt idx="282">
                  <c:v>17.802600000000002</c:v>
                </c:pt>
                <c:pt idx="283">
                  <c:v>17.802800000000001</c:v>
                </c:pt>
                <c:pt idx="284">
                  <c:v>17.802700000000002</c:v>
                </c:pt>
                <c:pt idx="285">
                  <c:v>17.623799999999999</c:v>
                </c:pt>
                <c:pt idx="286">
                  <c:v>16.703800000000001</c:v>
                </c:pt>
                <c:pt idx="287">
                  <c:v>16.3017</c:v>
                </c:pt>
                <c:pt idx="288">
                  <c:v>16.125499999999999</c:v>
                </c:pt>
                <c:pt idx="289">
                  <c:v>16.134699999999999</c:v>
                </c:pt>
                <c:pt idx="290">
                  <c:v>16.134699999999999</c:v>
                </c:pt>
                <c:pt idx="291">
                  <c:v>16.134699999999999</c:v>
                </c:pt>
                <c:pt idx="292">
                  <c:v>16.134699999999999</c:v>
                </c:pt>
                <c:pt idx="293">
                  <c:v>16.0746</c:v>
                </c:pt>
                <c:pt idx="294">
                  <c:v>15.707800000000001</c:v>
                </c:pt>
                <c:pt idx="295">
                  <c:v>15.4009</c:v>
                </c:pt>
                <c:pt idx="296">
                  <c:v>15.1952</c:v>
                </c:pt>
                <c:pt idx="297">
                  <c:v>15.1952</c:v>
                </c:pt>
                <c:pt idx="298">
                  <c:v>15.1953</c:v>
                </c:pt>
                <c:pt idx="299">
                  <c:v>15.1953</c:v>
                </c:pt>
                <c:pt idx="300">
                  <c:v>15.1952</c:v>
                </c:pt>
                <c:pt idx="301">
                  <c:v>15.145</c:v>
                </c:pt>
                <c:pt idx="302">
                  <c:v>14.594200000000001</c:v>
                </c:pt>
                <c:pt idx="303">
                  <c:v>14.3247</c:v>
                </c:pt>
                <c:pt idx="304">
                  <c:v>14.280900000000001</c:v>
                </c:pt>
                <c:pt idx="305">
                  <c:v>14.279</c:v>
                </c:pt>
                <c:pt idx="306">
                  <c:v>14.279</c:v>
                </c:pt>
                <c:pt idx="307">
                  <c:v>14.279</c:v>
                </c:pt>
                <c:pt idx="308">
                  <c:v>14.282</c:v>
                </c:pt>
                <c:pt idx="309">
                  <c:v>14.0076</c:v>
                </c:pt>
                <c:pt idx="310">
                  <c:v>14.0075</c:v>
                </c:pt>
                <c:pt idx="311">
                  <c:v>14.0076</c:v>
                </c:pt>
                <c:pt idx="312">
                  <c:v>14.0076</c:v>
                </c:pt>
                <c:pt idx="313">
                  <c:v>14.0076</c:v>
                </c:pt>
                <c:pt idx="314">
                  <c:v>13.8734</c:v>
                </c:pt>
                <c:pt idx="315">
                  <c:v>13.7903</c:v>
                </c:pt>
                <c:pt idx="316">
                  <c:v>13.4794</c:v>
                </c:pt>
                <c:pt idx="317">
                  <c:v>13.477399999999999</c:v>
                </c:pt>
                <c:pt idx="318">
                  <c:v>13.477399999999999</c:v>
                </c:pt>
                <c:pt idx="319">
                  <c:v>13.477399999999999</c:v>
                </c:pt>
                <c:pt idx="320">
                  <c:v>13.477399999999999</c:v>
                </c:pt>
                <c:pt idx="321">
                  <c:v>13.469099999999999</c:v>
                </c:pt>
                <c:pt idx="322">
                  <c:v>13.270099999999999</c:v>
                </c:pt>
                <c:pt idx="323">
                  <c:v>13.2601</c:v>
                </c:pt>
                <c:pt idx="324">
                  <c:v>13.254099999999999</c:v>
                </c:pt>
                <c:pt idx="325">
                  <c:v>13.254200000000001</c:v>
                </c:pt>
                <c:pt idx="326">
                  <c:v>13.254099999999999</c:v>
                </c:pt>
                <c:pt idx="327">
                  <c:v>13.254200000000001</c:v>
                </c:pt>
                <c:pt idx="328">
                  <c:v>13.254200000000001</c:v>
                </c:pt>
                <c:pt idx="329">
                  <c:v>13.3775</c:v>
                </c:pt>
                <c:pt idx="330">
                  <c:v>12.8345</c:v>
                </c:pt>
                <c:pt idx="331">
                  <c:v>12.531499999999999</c:v>
                </c:pt>
                <c:pt idx="332">
                  <c:v>12.5336</c:v>
                </c:pt>
                <c:pt idx="333">
                  <c:v>12.5261</c:v>
                </c:pt>
                <c:pt idx="334">
                  <c:v>12.526199999999999</c:v>
                </c:pt>
                <c:pt idx="335">
                  <c:v>12.526</c:v>
                </c:pt>
                <c:pt idx="336">
                  <c:v>12.4947</c:v>
                </c:pt>
                <c:pt idx="337">
                  <c:v>12.387700000000001</c:v>
                </c:pt>
                <c:pt idx="338">
                  <c:v>12.0732</c:v>
                </c:pt>
                <c:pt idx="339">
                  <c:v>11.754799999999999</c:v>
                </c:pt>
                <c:pt idx="340">
                  <c:v>11.6882</c:v>
                </c:pt>
                <c:pt idx="341">
                  <c:v>11.6882</c:v>
                </c:pt>
                <c:pt idx="342">
                  <c:v>11.6881</c:v>
                </c:pt>
                <c:pt idx="343">
                  <c:v>11.6881</c:v>
                </c:pt>
                <c:pt idx="344">
                  <c:v>11.6881</c:v>
                </c:pt>
                <c:pt idx="345">
                  <c:v>11.603300000000001</c:v>
                </c:pt>
                <c:pt idx="346">
                  <c:v>11.2675</c:v>
                </c:pt>
                <c:pt idx="347">
                  <c:v>10.968500000000001</c:v>
                </c:pt>
                <c:pt idx="348">
                  <c:v>10.9695</c:v>
                </c:pt>
                <c:pt idx="349">
                  <c:v>10.9694</c:v>
                </c:pt>
                <c:pt idx="350">
                  <c:v>10.9695</c:v>
                </c:pt>
                <c:pt idx="351">
                  <c:v>10.9695</c:v>
                </c:pt>
                <c:pt idx="352">
                  <c:v>10.9695</c:v>
                </c:pt>
                <c:pt idx="353">
                  <c:v>10.9702</c:v>
                </c:pt>
                <c:pt idx="354">
                  <c:v>10.9681</c:v>
                </c:pt>
                <c:pt idx="355">
                  <c:v>10.955399999999999</c:v>
                </c:pt>
                <c:pt idx="356">
                  <c:v>10.954700000000001</c:v>
                </c:pt>
                <c:pt idx="357">
                  <c:v>10.954700000000001</c:v>
                </c:pt>
                <c:pt idx="358">
                  <c:v>10.954700000000001</c:v>
                </c:pt>
                <c:pt idx="359">
                  <c:v>10.954700000000001</c:v>
                </c:pt>
                <c:pt idx="360">
                  <c:v>10.9543</c:v>
                </c:pt>
                <c:pt idx="361">
                  <c:v>10.832000000000001</c:v>
                </c:pt>
                <c:pt idx="362">
                  <c:v>10.7643</c:v>
                </c:pt>
                <c:pt idx="363">
                  <c:v>10.762499999999999</c:v>
                </c:pt>
                <c:pt idx="364">
                  <c:v>10.765700000000001</c:v>
                </c:pt>
                <c:pt idx="365">
                  <c:v>10.765700000000001</c:v>
                </c:pt>
                <c:pt idx="366">
                  <c:v>10.7658</c:v>
                </c:pt>
                <c:pt idx="367">
                  <c:v>10.765700000000001</c:v>
                </c:pt>
                <c:pt idx="368">
                  <c:v>10.7658</c:v>
                </c:pt>
                <c:pt idx="369">
                  <c:v>10.6869</c:v>
                </c:pt>
                <c:pt idx="370">
                  <c:v>10.4978</c:v>
                </c:pt>
                <c:pt idx="371">
                  <c:v>10.4617</c:v>
                </c:pt>
                <c:pt idx="372">
                  <c:v>10.461600000000001</c:v>
                </c:pt>
                <c:pt idx="373">
                  <c:v>10.461600000000001</c:v>
                </c:pt>
                <c:pt idx="374">
                  <c:v>10.4617</c:v>
                </c:pt>
                <c:pt idx="375">
                  <c:v>10.463800000000001</c:v>
                </c:pt>
                <c:pt idx="376">
                  <c:v>10.463800000000001</c:v>
                </c:pt>
                <c:pt idx="377">
                  <c:v>10.4725</c:v>
                </c:pt>
                <c:pt idx="378">
                  <c:v>10.4335</c:v>
                </c:pt>
                <c:pt idx="379">
                  <c:v>10.432700000000001</c:v>
                </c:pt>
                <c:pt idx="380">
                  <c:v>10.432700000000001</c:v>
                </c:pt>
                <c:pt idx="381">
                  <c:v>10.432700000000001</c:v>
                </c:pt>
                <c:pt idx="382">
                  <c:v>10.432600000000001</c:v>
                </c:pt>
                <c:pt idx="383">
                  <c:v>10.432600000000001</c:v>
                </c:pt>
                <c:pt idx="384">
                  <c:v>10.432600000000001</c:v>
                </c:pt>
                <c:pt idx="385">
                  <c:v>10.432700000000001</c:v>
                </c:pt>
                <c:pt idx="386">
                  <c:v>10.432700000000001</c:v>
                </c:pt>
                <c:pt idx="387">
                  <c:v>10.4229</c:v>
                </c:pt>
                <c:pt idx="388">
                  <c:v>10.4267</c:v>
                </c:pt>
                <c:pt idx="389">
                  <c:v>10.4267</c:v>
                </c:pt>
                <c:pt idx="390">
                  <c:v>10.426500000000001</c:v>
                </c:pt>
                <c:pt idx="391">
                  <c:v>10.4268</c:v>
                </c:pt>
                <c:pt idx="392">
                  <c:v>10.4267</c:v>
                </c:pt>
                <c:pt idx="393">
                  <c:v>10.4277</c:v>
                </c:pt>
                <c:pt idx="394">
                  <c:v>10.4277</c:v>
                </c:pt>
                <c:pt idx="395">
                  <c:v>10.423999999999999</c:v>
                </c:pt>
                <c:pt idx="396">
                  <c:v>10.420500000000001</c:v>
                </c:pt>
                <c:pt idx="397">
                  <c:v>10.420500000000001</c:v>
                </c:pt>
                <c:pt idx="398">
                  <c:v>10.420400000000001</c:v>
                </c:pt>
                <c:pt idx="399">
                  <c:v>10.420500000000001</c:v>
                </c:pt>
                <c:pt idx="400">
                  <c:v>10.420500000000001</c:v>
                </c:pt>
                <c:pt idx="401">
                  <c:v>10.436</c:v>
                </c:pt>
                <c:pt idx="402">
                  <c:v>10.3368</c:v>
                </c:pt>
                <c:pt idx="403">
                  <c:v>10.216900000000001</c:v>
                </c:pt>
                <c:pt idx="404">
                  <c:v>10.217000000000001</c:v>
                </c:pt>
                <c:pt idx="405">
                  <c:v>10.216900000000001</c:v>
                </c:pt>
                <c:pt idx="406">
                  <c:v>10.217000000000001</c:v>
                </c:pt>
                <c:pt idx="407">
                  <c:v>10.217000000000001</c:v>
                </c:pt>
                <c:pt idx="408">
                  <c:v>10.216799999999999</c:v>
                </c:pt>
                <c:pt idx="409">
                  <c:v>10.216799999999999</c:v>
                </c:pt>
                <c:pt idx="410">
                  <c:v>10.2172</c:v>
                </c:pt>
                <c:pt idx="411">
                  <c:v>10.2141</c:v>
                </c:pt>
                <c:pt idx="412">
                  <c:v>10.2127</c:v>
                </c:pt>
                <c:pt idx="413">
                  <c:v>10.0947</c:v>
                </c:pt>
                <c:pt idx="414">
                  <c:v>9.6181000000000001</c:v>
                </c:pt>
                <c:pt idx="415">
                  <c:v>9.2493999999999996</c:v>
                </c:pt>
                <c:pt idx="416">
                  <c:v>9.2474000000000007</c:v>
                </c:pt>
                <c:pt idx="417">
                  <c:v>9.2474000000000007</c:v>
                </c:pt>
                <c:pt idx="418">
                  <c:v>9.2474000000000007</c:v>
                </c:pt>
                <c:pt idx="419">
                  <c:v>9.2474000000000007</c:v>
                </c:pt>
                <c:pt idx="420">
                  <c:v>9.2474000000000007</c:v>
                </c:pt>
                <c:pt idx="421">
                  <c:v>9.2367000000000008</c:v>
                </c:pt>
                <c:pt idx="422">
                  <c:v>9.0330999999999992</c:v>
                </c:pt>
                <c:pt idx="423">
                  <c:v>8.9382999999999999</c:v>
                </c:pt>
                <c:pt idx="424">
                  <c:v>8.9388000000000005</c:v>
                </c:pt>
                <c:pt idx="425">
                  <c:v>8.9390000000000001</c:v>
                </c:pt>
                <c:pt idx="426">
                  <c:v>8.9389000000000003</c:v>
                </c:pt>
                <c:pt idx="427">
                  <c:v>8.9385999999999992</c:v>
                </c:pt>
                <c:pt idx="428">
                  <c:v>8.8889999999999993</c:v>
                </c:pt>
                <c:pt idx="429">
                  <c:v>8.8307000000000002</c:v>
                </c:pt>
                <c:pt idx="430">
                  <c:v>8.7896999999999998</c:v>
                </c:pt>
                <c:pt idx="431">
                  <c:v>8.7897999999999996</c:v>
                </c:pt>
                <c:pt idx="432">
                  <c:v>8.7897999999999996</c:v>
                </c:pt>
                <c:pt idx="433">
                  <c:v>8.7897999999999996</c:v>
                </c:pt>
                <c:pt idx="434">
                  <c:v>8.7897999999999996</c:v>
                </c:pt>
                <c:pt idx="435">
                  <c:v>8.7521000000000004</c:v>
                </c:pt>
                <c:pt idx="436">
                  <c:v>8.9047000000000001</c:v>
                </c:pt>
                <c:pt idx="437">
                  <c:v>8.9047000000000001</c:v>
                </c:pt>
                <c:pt idx="438">
                  <c:v>8.9046000000000003</c:v>
                </c:pt>
                <c:pt idx="439">
                  <c:v>8.9047000000000001</c:v>
                </c:pt>
                <c:pt idx="440">
                  <c:v>8.9056999999999995</c:v>
                </c:pt>
                <c:pt idx="441">
                  <c:v>8.9540000000000006</c:v>
                </c:pt>
                <c:pt idx="442">
                  <c:v>9.1544000000000008</c:v>
                </c:pt>
                <c:pt idx="443">
                  <c:v>9.1585000000000001</c:v>
                </c:pt>
                <c:pt idx="444">
                  <c:v>9.1588999999999992</c:v>
                </c:pt>
                <c:pt idx="445">
                  <c:v>9.1586999999999996</c:v>
                </c:pt>
                <c:pt idx="446">
                  <c:v>9.1585999999999999</c:v>
                </c:pt>
                <c:pt idx="447">
                  <c:v>9.1577999999999999</c:v>
                </c:pt>
                <c:pt idx="448">
                  <c:v>9.1577999999999999</c:v>
                </c:pt>
                <c:pt idx="449">
                  <c:v>9.1478000000000002</c:v>
                </c:pt>
                <c:pt idx="450">
                  <c:v>8.9619</c:v>
                </c:pt>
                <c:pt idx="451">
                  <c:v>8.8023000000000007</c:v>
                </c:pt>
                <c:pt idx="452">
                  <c:v>8.8103999999999996</c:v>
                </c:pt>
                <c:pt idx="453">
                  <c:v>8.8103999999999996</c:v>
                </c:pt>
                <c:pt idx="454">
                  <c:v>8.8103999999999996</c:v>
                </c:pt>
                <c:pt idx="455">
                  <c:v>8.8099000000000007</c:v>
                </c:pt>
                <c:pt idx="456">
                  <c:v>8.8108000000000004</c:v>
                </c:pt>
                <c:pt idx="457">
                  <c:v>8.8094999999999999</c:v>
                </c:pt>
                <c:pt idx="458">
                  <c:v>8.8086000000000002</c:v>
                </c:pt>
                <c:pt idx="459">
                  <c:v>8.8104999999999993</c:v>
                </c:pt>
                <c:pt idx="460">
                  <c:v>8.8103999999999996</c:v>
                </c:pt>
                <c:pt idx="461">
                  <c:v>8.8103999999999996</c:v>
                </c:pt>
                <c:pt idx="462">
                  <c:v>8.8103999999999996</c:v>
                </c:pt>
                <c:pt idx="463">
                  <c:v>8.8103999999999996</c:v>
                </c:pt>
                <c:pt idx="464">
                  <c:v>8.8062000000000005</c:v>
                </c:pt>
                <c:pt idx="465">
                  <c:v>8.6466999999999992</c:v>
                </c:pt>
                <c:pt idx="466">
                  <c:v>8.4149999999999991</c:v>
                </c:pt>
                <c:pt idx="467">
                  <c:v>8.4489000000000001</c:v>
                </c:pt>
                <c:pt idx="468">
                  <c:v>8.4487000000000005</c:v>
                </c:pt>
                <c:pt idx="469">
                  <c:v>8.4488000000000003</c:v>
                </c:pt>
                <c:pt idx="470">
                  <c:v>8.4488000000000003</c:v>
                </c:pt>
                <c:pt idx="471">
                  <c:v>8.4472000000000005</c:v>
                </c:pt>
                <c:pt idx="472">
                  <c:v>8.2554999999999996</c:v>
                </c:pt>
                <c:pt idx="473">
                  <c:v>7.8125</c:v>
                </c:pt>
                <c:pt idx="474">
                  <c:v>8.1439000000000004</c:v>
                </c:pt>
                <c:pt idx="475">
                  <c:v>8.1438000000000006</c:v>
                </c:pt>
                <c:pt idx="476">
                  <c:v>8.1486000000000001</c:v>
                </c:pt>
                <c:pt idx="477">
                  <c:v>8.1663999999999994</c:v>
                </c:pt>
                <c:pt idx="478">
                  <c:v>8.2260000000000009</c:v>
                </c:pt>
                <c:pt idx="479">
                  <c:v>8.1976999999999993</c:v>
                </c:pt>
                <c:pt idx="480">
                  <c:v>8.1938999999999993</c:v>
                </c:pt>
                <c:pt idx="481">
                  <c:v>8.1940000000000008</c:v>
                </c:pt>
                <c:pt idx="482">
                  <c:v>8.1938999999999993</c:v>
                </c:pt>
                <c:pt idx="483">
                  <c:v>8.1938999999999993</c:v>
                </c:pt>
                <c:pt idx="484">
                  <c:v>8.1938999999999993</c:v>
                </c:pt>
                <c:pt idx="485">
                  <c:v>8.1931999999999992</c:v>
                </c:pt>
                <c:pt idx="486">
                  <c:v>8.2861999999999991</c:v>
                </c:pt>
                <c:pt idx="487">
                  <c:v>8.2043999999999997</c:v>
                </c:pt>
                <c:pt idx="488">
                  <c:v>8.1941000000000006</c:v>
                </c:pt>
                <c:pt idx="489">
                  <c:v>8.1941000000000006</c:v>
                </c:pt>
                <c:pt idx="490">
                  <c:v>8.1941000000000006</c:v>
                </c:pt>
                <c:pt idx="491">
                  <c:v>8.1941000000000006</c:v>
                </c:pt>
                <c:pt idx="492">
                  <c:v>8.2742000000000004</c:v>
                </c:pt>
                <c:pt idx="493">
                  <c:v>8.2067999999999994</c:v>
                </c:pt>
                <c:pt idx="494">
                  <c:v>8.1735000000000007</c:v>
                </c:pt>
                <c:pt idx="495">
                  <c:v>8.1735000000000007</c:v>
                </c:pt>
                <c:pt idx="496">
                  <c:v>8.1734000000000009</c:v>
                </c:pt>
                <c:pt idx="497">
                  <c:v>8.1734000000000009</c:v>
                </c:pt>
                <c:pt idx="498">
                  <c:v>8.1747999999999994</c:v>
                </c:pt>
                <c:pt idx="499">
                  <c:v>8.1646000000000001</c:v>
                </c:pt>
                <c:pt idx="500">
                  <c:v>8.2014999999999993</c:v>
                </c:pt>
                <c:pt idx="501">
                  <c:v>8.3552</c:v>
                </c:pt>
                <c:pt idx="502">
                  <c:v>8.3632000000000009</c:v>
                </c:pt>
                <c:pt idx="503">
                  <c:v>8.3632000000000009</c:v>
                </c:pt>
                <c:pt idx="504">
                  <c:v>8.3632000000000009</c:v>
                </c:pt>
                <c:pt idx="505">
                  <c:v>8.3610000000000007</c:v>
                </c:pt>
                <c:pt idx="506">
                  <c:v>8.3609000000000009</c:v>
                </c:pt>
                <c:pt idx="507">
                  <c:v>8.4482999999999997</c:v>
                </c:pt>
                <c:pt idx="508">
                  <c:v>8.4879999999999995</c:v>
                </c:pt>
                <c:pt idx="509">
                  <c:v>8.5875000000000004</c:v>
                </c:pt>
                <c:pt idx="510">
                  <c:v>8.5722000000000005</c:v>
                </c:pt>
                <c:pt idx="511">
                  <c:v>8.5723000000000003</c:v>
                </c:pt>
                <c:pt idx="512">
                  <c:v>8.5722000000000005</c:v>
                </c:pt>
                <c:pt idx="513">
                  <c:v>8.5722000000000005</c:v>
                </c:pt>
                <c:pt idx="514">
                  <c:v>8.5731999999999999</c:v>
                </c:pt>
                <c:pt idx="515">
                  <c:v>8.4909999999999997</c:v>
                </c:pt>
                <c:pt idx="516">
                  <c:v>8.4085000000000001</c:v>
                </c:pt>
                <c:pt idx="517">
                  <c:v>8.4123999999999999</c:v>
                </c:pt>
                <c:pt idx="518">
                  <c:v>8.4133999999999993</c:v>
                </c:pt>
                <c:pt idx="519">
                  <c:v>8.4128000000000007</c:v>
                </c:pt>
                <c:pt idx="520">
                  <c:v>8.4126999999999992</c:v>
                </c:pt>
                <c:pt idx="521">
                  <c:v>8.4126999999999992</c:v>
                </c:pt>
                <c:pt idx="522">
                  <c:v>8.4141999999999992</c:v>
                </c:pt>
                <c:pt idx="523">
                  <c:v>8.4372000000000007</c:v>
                </c:pt>
                <c:pt idx="524">
                  <c:v>8.4263999999999992</c:v>
                </c:pt>
                <c:pt idx="525">
                  <c:v>8.4202999999999992</c:v>
                </c:pt>
                <c:pt idx="526">
                  <c:v>8.4215999999999998</c:v>
                </c:pt>
                <c:pt idx="527">
                  <c:v>8.4221000000000004</c:v>
                </c:pt>
                <c:pt idx="528">
                  <c:v>8.4221000000000004</c:v>
                </c:pt>
                <c:pt idx="529">
                  <c:v>8.4221000000000004</c:v>
                </c:pt>
                <c:pt idx="530">
                  <c:v>8.4221000000000004</c:v>
                </c:pt>
                <c:pt idx="531">
                  <c:v>8.4080999999999992</c:v>
                </c:pt>
                <c:pt idx="532">
                  <c:v>8.4413</c:v>
                </c:pt>
                <c:pt idx="533">
                  <c:v>8.6361000000000008</c:v>
                </c:pt>
                <c:pt idx="534">
                  <c:v>8.6351999999999993</c:v>
                </c:pt>
                <c:pt idx="535">
                  <c:v>8.6351999999999993</c:v>
                </c:pt>
                <c:pt idx="536">
                  <c:v>8.6351999999999993</c:v>
                </c:pt>
                <c:pt idx="537">
                  <c:v>8.6351999999999993</c:v>
                </c:pt>
                <c:pt idx="538">
                  <c:v>8.6351999999999993</c:v>
                </c:pt>
                <c:pt idx="539">
                  <c:v>8.6501999999999999</c:v>
                </c:pt>
                <c:pt idx="540">
                  <c:v>8.6163000000000007</c:v>
                </c:pt>
                <c:pt idx="541">
                  <c:v>8.6277000000000008</c:v>
                </c:pt>
                <c:pt idx="542">
                  <c:v>8.6321999999999992</c:v>
                </c:pt>
                <c:pt idx="543">
                  <c:v>8.6321999999999992</c:v>
                </c:pt>
                <c:pt idx="544">
                  <c:v>8.6321999999999992</c:v>
                </c:pt>
                <c:pt idx="545">
                  <c:v>8.6321999999999992</c:v>
                </c:pt>
                <c:pt idx="546">
                  <c:v>8.6752000000000002</c:v>
                </c:pt>
                <c:pt idx="547">
                  <c:v>8.6975999999999996</c:v>
                </c:pt>
                <c:pt idx="548">
                  <c:v>8.9144000000000005</c:v>
                </c:pt>
                <c:pt idx="549">
                  <c:v>8.9162999999999997</c:v>
                </c:pt>
                <c:pt idx="550">
                  <c:v>8.8053000000000008</c:v>
                </c:pt>
                <c:pt idx="551">
                  <c:v>8.8051999999999992</c:v>
                </c:pt>
                <c:pt idx="552">
                  <c:v>8.8053000000000008</c:v>
                </c:pt>
                <c:pt idx="553">
                  <c:v>8.8051999999999992</c:v>
                </c:pt>
                <c:pt idx="554">
                  <c:v>8.8059999999999992</c:v>
                </c:pt>
                <c:pt idx="555">
                  <c:v>8.8237000000000005</c:v>
                </c:pt>
                <c:pt idx="556">
                  <c:v>8.8797999999999995</c:v>
                </c:pt>
                <c:pt idx="557">
                  <c:v>9.0587</c:v>
                </c:pt>
                <c:pt idx="558">
                  <c:v>9.0582999999999991</c:v>
                </c:pt>
                <c:pt idx="559">
                  <c:v>9.0582999999999991</c:v>
                </c:pt>
                <c:pt idx="560">
                  <c:v>9.0582999999999991</c:v>
                </c:pt>
                <c:pt idx="561">
                  <c:v>9.0581999999999994</c:v>
                </c:pt>
                <c:pt idx="562">
                  <c:v>9.0581999999999994</c:v>
                </c:pt>
                <c:pt idx="563">
                  <c:v>9.1247000000000007</c:v>
                </c:pt>
                <c:pt idx="564">
                  <c:v>9.4138000000000002</c:v>
                </c:pt>
                <c:pt idx="565">
                  <c:v>9.49</c:v>
                </c:pt>
                <c:pt idx="566">
                  <c:v>9.4902999999999995</c:v>
                </c:pt>
                <c:pt idx="567">
                  <c:v>9.4902999999999995</c:v>
                </c:pt>
                <c:pt idx="568">
                  <c:v>9.4901999999999997</c:v>
                </c:pt>
                <c:pt idx="569">
                  <c:v>9.5864999999999991</c:v>
                </c:pt>
                <c:pt idx="570">
                  <c:v>9.7887000000000004</c:v>
                </c:pt>
                <c:pt idx="571">
                  <c:v>9.7881</c:v>
                </c:pt>
                <c:pt idx="572">
                  <c:v>9.7881</c:v>
                </c:pt>
                <c:pt idx="573">
                  <c:v>9.7881</c:v>
                </c:pt>
                <c:pt idx="574">
                  <c:v>9.7881</c:v>
                </c:pt>
                <c:pt idx="575">
                  <c:v>9.7886000000000006</c:v>
                </c:pt>
                <c:pt idx="576">
                  <c:v>9.7890999999999995</c:v>
                </c:pt>
                <c:pt idx="577">
                  <c:v>9.8954000000000004</c:v>
                </c:pt>
                <c:pt idx="578">
                  <c:v>9.7303999999999995</c:v>
                </c:pt>
                <c:pt idx="579">
                  <c:v>9.7324999999999999</c:v>
                </c:pt>
                <c:pt idx="580">
                  <c:v>9.7324999999999999</c:v>
                </c:pt>
                <c:pt idx="581">
                  <c:v>9.7324999999999999</c:v>
                </c:pt>
                <c:pt idx="582">
                  <c:v>9.7324000000000002</c:v>
                </c:pt>
                <c:pt idx="583">
                  <c:v>9.7346000000000004</c:v>
                </c:pt>
                <c:pt idx="584">
                  <c:v>9.7316000000000003</c:v>
                </c:pt>
                <c:pt idx="585">
                  <c:v>9.7622999999999998</c:v>
                </c:pt>
                <c:pt idx="586">
                  <c:v>9.7797999999999998</c:v>
                </c:pt>
                <c:pt idx="587">
                  <c:v>9.7809000000000008</c:v>
                </c:pt>
                <c:pt idx="588">
                  <c:v>9.6684999999999999</c:v>
                </c:pt>
                <c:pt idx="589">
                  <c:v>9.6684000000000001</c:v>
                </c:pt>
                <c:pt idx="590">
                  <c:v>9.67</c:v>
                </c:pt>
                <c:pt idx="591">
                  <c:v>9.6890000000000001</c:v>
                </c:pt>
                <c:pt idx="592">
                  <c:v>9.7745999999999995</c:v>
                </c:pt>
                <c:pt idx="593">
                  <c:v>9.7788000000000004</c:v>
                </c:pt>
                <c:pt idx="594">
                  <c:v>9.7807999999999993</c:v>
                </c:pt>
                <c:pt idx="595">
                  <c:v>9.7806999999999995</c:v>
                </c:pt>
                <c:pt idx="596">
                  <c:v>9.7809000000000008</c:v>
                </c:pt>
                <c:pt idx="597">
                  <c:v>9.7810000000000006</c:v>
                </c:pt>
                <c:pt idx="598">
                  <c:v>9.7841000000000005</c:v>
                </c:pt>
                <c:pt idx="599">
                  <c:v>9.7803000000000004</c:v>
                </c:pt>
                <c:pt idx="600">
                  <c:v>9.7804000000000002</c:v>
                </c:pt>
                <c:pt idx="601">
                  <c:v>9.7842000000000002</c:v>
                </c:pt>
                <c:pt idx="602">
                  <c:v>9.7842000000000002</c:v>
                </c:pt>
                <c:pt idx="603">
                  <c:v>9.7841000000000005</c:v>
                </c:pt>
                <c:pt idx="604">
                  <c:v>9.7840000000000007</c:v>
                </c:pt>
                <c:pt idx="605">
                  <c:v>9.7669999999999995</c:v>
                </c:pt>
                <c:pt idx="606">
                  <c:v>9.7669999999999995</c:v>
                </c:pt>
                <c:pt idx="607">
                  <c:v>9.7670999999999992</c:v>
                </c:pt>
                <c:pt idx="608">
                  <c:v>9.7670999999999992</c:v>
                </c:pt>
                <c:pt idx="609">
                  <c:v>9.7670999999999992</c:v>
                </c:pt>
                <c:pt idx="610">
                  <c:v>9.7669999999999995</c:v>
                </c:pt>
                <c:pt idx="611">
                  <c:v>9.7670999999999992</c:v>
                </c:pt>
                <c:pt idx="612">
                  <c:v>9.7670999999999992</c:v>
                </c:pt>
                <c:pt idx="613">
                  <c:v>9.7670999999999992</c:v>
                </c:pt>
                <c:pt idx="614">
                  <c:v>9.7670999999999992</c:v>
                </c:pt>
                <c:pt idx="615">
                  <c:v>9.7670999999999992</c:v>
                </c:pt>
                <c:pt idx="616">
                  <c:v>9.7670999999999992</c:v>
                </c:pt>
                <c:pt idx="617">
                  <c:v>9.7669999999999995</c:v>
                </c:pt>
                <c:pt idx="618">
                  <c:v>9.7669999999999995</c:v>
                </c:pt>
                <c:pt idx="619">
                  <c:v>9.7582000000000004</c:v>
                </c:pt>
                <c:pt idx="620">
                  <c:v>9.7560000000000002</c:v>
                </c:pt>
                <c:pt idx="621">
                  <c:v>9.7772000000000006</c:v>
                </c:pt>
                <c:pt idx="622">
                  <c:v>9.7772000000000006</c:v>
                </c:pt>
                <c:pt idx="623">
                  <c:v>9.7863000000000007</c:v>
                </c:pt>
                <c:pt idx="624">
                  <c:v>9.7863000000000007</c:v>
                </c:pt>
                <c:pt idx="625">
                  <c:v>9.7849000000000004</c:v>
                </c:pt>
                <c:pt idx="626">
                  <c:v>9.7855000000000008</c:v>
                </c:pt>
                <c:pt idx="627">
                  <c:v>9.7581000000000007</c:v>
                </c:pt>
                <c:pt idx="628">
                  <c:v>9.7575000000000003</c:v>
                </c:pt>
                <c:pt idx="629">
                  <c:v>9.7807999999999993</c:v>
                </c:pt>
                <c:pt idx="630">
                  <c:v>9.7809000000000008</c:v>
                </c:pt>
                <c:pt idx="631">
                  <c:v>9.7866</c:v>
                </c:pt>
                <c:pt idx="632">
                  <c:v>9.7866</c:v>
                </c:pt>
                <c:pt idx="633">
                  <c:v>9.7859999999999996</c:v>
                </c:pt>
                <c:pt idx="634">
                  <c:v>9.7576999999999998</c:v>
                </c:pt>
                <c:pt idx="635">
                  <c:v>9.7553999999999998</c:v>
                </c:pt>
                <c:pt idx="636">
                  <c:v>9.7799999999999994</c:v>
                </c:pt>
                <c:pt idx="637">
                  <c:v>9.7841000000000005</c:v>
                </c:pt>
                <c:pt idx="638">
                  <c:v>9.7840000000000007</c:v>
                </c:pt>
                <c:pt idx="639">
                  <c:v>9.7841000000000005</c:v>
                </c:pt>
                <c:pt idx="640">
                  <c:v>9.7840000000000007</c:v>
                </c:pt>
                <c:pt idx="641">
                  <c:v>9.7841000000000005</c:v>
                </c:pt>
                <c:pt idx="642">
                  <c:v>9.6991999999999994</c:v>
                </c:pt>
                <c:pt idx="643">
                  <c:v>9.6694999999999993</c:v>
                </c:pt>
                <c:pt idx="644">
                  <c:v>9.7321000000000009</c:v>
                </c:pt>
                <c:pt idx="645">
                  <c:v>9.7319999999999993</c:v>
                </c:pt>
                <c:pt idx="646">
                  <c:v>9.7319999999999993</c:v>
                </c:pt>
                <c:pt idx="647">
                  <c:v>9.7319999999999993</c:v>
                </c:pt>
                <c:pt idx="648">
                  <c:v>9.7318999999999996</c:v>
                </c:pt>
                <c:pt idx="649">
                  <c:v>9.7322000000000006</c:v>
                </c:pt>
                <c:pt idx="650">
                  <c:v>9.7233000000000001</c:v>
                </c:pt>
                <c:pt idx="651">
                  <c:v>9.7021999999999995</c:v>
                </c:pt>
                <c:pt idx="652">
                  <c:v>9.7193000000000005</c:v>
                </c:pt>
                <c:pt idx="653">
                  <c:v>9.7195</c:v>
                </c:pt>
                <c:pt idx="654">
                  <c:v>9.7195</c:v>
                </c:pt>
                <c:pt idx="655">
                  <c:v>9.7195</c:v>
                </c:pt>
                <c:pt idx="656">
                  <c:v>9.7027999999999999</c:v>
                </c:pt>
                <c:pt idx="657">
                  <c:v>9.7154000000000007</c:v>
                </c:pt>
                <c:pt idx="658">
                  <c:v>9.6889000000000003</c:v>
                </c:pt>
                <c:pt idx="659">
                  <c:v>9.6877999999999993</c:v>
                </c:pt>
                <c:pt idx="660">
                  <c:v>9.6877999999999993</c:v>
                </c:pt>
                <c:pt idx="661">
                  <c:v>9.6877999999999993</c:v>
                </c:pt>
                <c:pt idx="662">
                  <c:v>9.6877999999999993</c:v>
                </c:pt>
                <c:pt idx="663">
                  <c:v>9.6882999999999999</c:v>
                </c:pt>
                <c:pt idx="664">
                  <c:v>9.6885999999999992</c:v>
                </c:pt>
                <c:pt idx="665">
                  <c:v>9.6885999999999992</c:v>
                </c:pt>
                <c:pt idx="666">
                  <c:v>9.7810000000000006</c:v>
                </c:pt>
                <c:pt idx="667">
                  <c:v>9.7842000000000002</c:v>
                </c:pt>
                <c:pt idx="668">
                  <c:v>9.7841000000000005</c:v>
                </c:pt>
                <c:pt idx="669">
                  <c:v>9.7840000000000007</c:v>
                </c:pt>
                <c:pt idx="670">
                  <c:v>9.7840000000000007</c:v>
                </c:pt>
                <c:pt idx="671">
                  <c:v>9.7841000000000005</c:v>
                </c:pt>
                <c:pt idx="672">
                  <c:v>9.6917000000000009</c:v>
                </c:pt>
                <c:pt idx="673">
                  <c:v>9.7348999999999997</c:v>
                </c:pt>
                <c:pt idx="674">
                  <c:v>9.7800999999999991</c:v>
                </c:pt>
                <c:pt idx="675">
                  <c:v>9.7784999999999993</c:v>
                </c:pt>
                <c:pt idx="676">
                  <c:v>9.7784999999999993</c:v>
                </c:pt>
                <c:pt idx="677">
                  <c:v>9.7786000000000008</c:v>
                </c:pt>
                <c:pt idx="678">
                  <c:v>9.7784999999999993</c:v>
                </c:pt>
                <c:pt idx="679">
                  <c:v>9.7784999999999993</c:v>
                </c:pt>
                <c:pt idx="680">
                  <c:v>9.7559000000000005</c:v>
                </c:pt>
                <c:pt idx="681">
                  <c:v>9.7810000000000006</c:v>
                </c:pt>
                <c:pt idx="682">
                  <c:v>9.7842000000000002</c:v>
                </c:pt>
                <c:pt idx="683">
                  <c:v>9.7842000000000002</c:v>
                </c:pt>
                <c:pt idx="684">
                  <c:v>9.7842000000000002</c:v>
                </c:pt>
                <c:pt idx="685">
                  <c:v>9.7842000000000002</c:v>
                </c:pt>
                <c:pt idx="686">
                  <c:v>9.7842000000000002</c:v>
                </c:pt>
                <c:pt idx="687">
                  <c:v>9.7841000000000005</c:v>
                </c:pt>
                <c:pt idx="688">
                  <c:v>9.7623999999999995</c:v>
                </c:pt>
                <c:pt idx="689">
                  <c:v>9.7609999999999992</c:v>
                </c:pt>
                <c:pt idx="690">
                  <c:v>9.7065999999999999</c:v>
                </c:pt>
                <c:pt idx="691">
                  <c:v>9.7052999999999994</c:v>
                </c:pt>
                <c:pt idx="692">
                  <c:v>9.7052999999999994</c:v>
                </c:pt>
                <c:pt idx="693">
                  <c:v>9.7065999999999999</c:v>
                </c:pt>
                <c:pt idx="694">
                  <c:v>9.7065000000000001</c:v>
                </c:pt>
                <c:pt idx="695">
                  <c:v>9.7149999999999999</c:v>
                </c:pt>
                <c:pt idx="696">
                  <c:v>9.6644000000000005</c:v>
                </c:pt>
                <c:pt idx="697">
                  <c:v>9.6646000000000001</c:v>
                </c:pt>
                <c:pt idx="698">
                  <c:v>9.6661000000000001</c:v>
                </c:pt>
                <c:pt idx="699">
                  <c:v>9.6661000000000001</c:v>
                </c:pt>
                <c:pt idx="700">
                  <c:v>9.6661000000000001</c:v>
                </c:pt>
                <c:pt idx="701">
                  <c:v>9.6660000000000004</c:v>
                </c:pt>
                <c:pt idx="702">
                  <c:v>9.6646000000000001</c:v>
                </c:pt>
                <c:pt idx="703">
                  <c:v>9.6644000000000005</c:v>
                </c:pt>
                <c:pt idx="704">
                  <c:v>9.6544000000000008</c:v>
                </c:pt>
                <c:pt idx="705">
                  <c:v>9.6540999999999997</c:v>
                </c:pt>
                <c:pt idx="706">
                  <c:v>9.6547999999999998</c:v>
                </c:pt>
                <c:pt idx="707">
                  <c:v>9.6547999999999998</c:v>
                </c:pt>
                <c:pt idx="708">
                  <c:v>9.6547999999999998</c:v>
                </c:pt>
                <c:pt idx="709">
                  <c:v>9.6577000000000002</c:v>
                </c:pt>
                <c:pt idx="710">
                  <c:v>9.657</c:v>
                </c:pt>
                <c:pt idx="711">
                  <c:v>9.7104999999999997</c:v>
                </c:pt>
                <c:pt idx="712">
                  <c:v>9.7811000000000003</c:v>
                </c:pt>
                <c:pt idx="713">
                  <c:v>9.7843999999999998</c:v>
                </c:pt>
                <c:pt idx="714">
                  <c:v>9.7841000000000005</c:v>
                </c:pt>
                <c:pt idx="715">
                  <c:v>9.7841000000000005</c:v>
                </c:pt>
                <c:pt idx="716">
                  <c:v>9.7841000000000005</c:v>
                </c:pt>
                <c:pt idx="717">
                  <c:v>9.7840000000000007</c:v>
                </c:pt>
                <c:pt idx="718">
                  <c:v>9.7841000000000005</c:v>
                </c:pt>
                <c:pt idx="719">
                  <c:v>9.7601999999999993</c:v>
                </c:pt>
                <c:pt idx="720">
                  <c:v>9.8051999999999992</c:v>
                </c:pt>
                <c:pt idx="721">
                  <c:v>9.7847000000000008</c:v>
                </c:pt>
                <c:pt idx="722">
                  <c:v>9.7840000000000007</c:v>
                </c:pt>
                <c:pt idx="723">
                  <c:v>9.7841000000000005</c:v>
                </c:pt>
                <c:pt idx="724">
                  <c:v>9.7841000000000005</c:v>
                </c:pt>
                <c:pt idx="725">
                  <c:v>9.7840000000000007</c:v>
                </c:pt>
                <c:pt idx="726">
                  <c:v>9.7841000000000005</c:v>
                </c:pt>
                <c:pt idx="727">
                  <c:v>9.7798999999999996</c:v>
                </c:pt>
                <c:pt idx="728">
                  <c:v>9.7827999999999999</c:v>
                </c:pt>
                <c:pt idx="729">
                  <c:v>9.7841000000000005</c:v>
                </c:pt>
                <c:pt idx="730">
                  <c:v>9.7841000000000005</c:v>
                </c:pt>
                <c:pt idx="731">
                  <c:v>9.7841000000000005</c:v>
                </c:pt>
                <c:pt idx="732">
                  <c:v>9.7840000000000007</c:v>
                </c:pt>
                <c:pt idx="733">
                  <c:v>9.7841000000000005</c:v>
                </c:pt>
                <c:pt idx="734">
                  <c:v>9.8203999999999994</c:v>
                </c:pt>
                <c:pt idx="735">
                  <c:v>9.8251000000000008</c:v>
                </c:pt>
                <c:pt idx="736">
                  <c:v>9.8307000000000002</c:v>
                </c:pt>
                <c:pt idx="737">
                  <c:v>9.8287999999999993</c:v>
                </c:pt>
                <c:pt idx="738">
                  <c:v>9.8289000000000009</c:v>
                </c:pt>
                <c:pt idx="739">
                  <c:v>9.8287999999999993</c:v>
                </c:pt>
                <c:pt idx="740">
                  <c:v>9.8285999999999998</c:v>
                </c:pt>
                <c:pt idx="741">
                  <c:v>9.8287999999999993</c:v>
                </c:pt>
                <c:pt idx="742">
                  <c:v>9.8450000000000006</c:v>
                </c:pt>
                <c:pt idx="743">
                  <c:v>9.7365999999999993</c:v>
                </c:pt>
                <c:pt idx="744">
                  <c:v>9.7542000000000009</c:v>
                </c:pt>
                <c:pt idx="745">
                  <c:v>9.7809000000000008</c:v>
                </c:pt>
                <c:pt idx="746">
                  <c:v>9.7809000000000008</c:v>
                </c:pt>
                <c:pt idx="747">
                  <c:v>9.7809000000000008</c:v>
                </c:pt>
                <c:pt idx="748">
                  <c:v>9.7809000000000008</c:v>
                </c:pt>
                <c:pt idx="749">
                  <c:v>9.7326999999999995</c:v>
                </c:pt>
                <c:pt idx="750">
                  <c:v>9.7258999999999993</c:v>
                </c:pt>
                <c:pt idx="751">
                  <c:v>9.7665000000000006</c:v>
                </c:pt>
                <c:pt idx="752">
                  <c:v>9.7246000000000006</c:v>
                </c:pt>
                <c:pt idx="753">
                  <c:v>9.7246000000000006</c:v>
                </c:pt>
                <c:pt idx="754">
                  <c:v>9.7202000000000002</c:v>
                </c:pt>
                <c:pt idx="755">
                  <c:v>9.7195</c:v>
                </c:pt>
                <c:pt idx="756">
                  <c:v>9.7841000000000005</c:v>
                </c:pt>
                <c:pt idx="757">
                  <c:v>9.7840000000000007</c:v>
                </c:pt>
                <c:pt idx="758">
                  <c:v>9.7840000000000007</c:v>
                </c:pt>
                <c:pt idx="759">
                  <c:v>9.7842000000000002</c:v>
                </c:pt>
                <c:pt idx="760">
                  <c:v>9.8391999999999999</c:v>
                </c:pt>
                <c:pt idx="761">
                  <c:v>9.8123000000000005</c:v>
                </c:pt>
                <c:pt idx="762">
                  <c:v>9.8302999999999994</c:v>
                </c:pt>
                <c:pt idx="763">
                  <c:v>9.8201000000000001</c:v>
                </c:pt>
                <c:pt idx="764">
                  <c:v>9.8201000000000001</c:v>
                </c:pt>
                <c:pt idx="765">
                  <c:v>9.8123000000000005</c:v>
                </c:pt>
                <c:pt idx="766">
                  <c:v>9.82</c:v>
                </c:pt>
                <c:pt idx="767">
                  <c:v>9.8204999999999991</c:v>
                </c:pt>
                <c:pt idx="768">
                  <c:v>9.8206000000000007</c:v>
                </c:pt>
                <c:pt idx="769">
                  <c:v>9.7995999999999999</c:v>
                </c:pt>
                <c:pt idx="770">
                  <c:v>9.8290000000000006</c:v>
                </c:pt>
                <c:pt idx="771">
                  <c:v>9.7499000000000002</c:v>
                </c:pt>
                <c:pt idx="772">
                  <c:v>9.7375000000000007</c:v>
                </c:pt>
                <c:pt idx="773">
                  <c:v>9.7375000000000007</c:v>
                </c:pt>
                <c:pt idx="774">
                  <c:v>9.7373999999999992</c:v>
                </c:pt>
                <c:pt idx="775">
                  <c:v>9.7391000000000005</c:v>
                </c:pt>
                <c:pt idx="776">
                  <c:v>9.7390000000000008</c:v>
                </c:pt>
                <c:pt idx="777">
                  <c:v>9.8863000000000003</c:v>
                </c:pt>
                <c:pt idx="778">
                  <c:v>9.7822999999999993</c:v>
                </c:pt>
                <c:pt idx="779">
                  <c:v>9.7841000000000005</c:v>
                </c:pt>
                <c:pt idx="780">
                  <c:v>9.7841000000000005</c:v>
                </c:pt>
                <c:pt idx="781">
                  <c:v>9.7852999999999994</c:v>
                </c:pt>
                <c:pt idx="782">
                  <c:v>9.8124000000000002</c:v>
                </c:pt>
                <c:pt idx="783">
                  <c:v>9.7804000000000002</c:v>
                </c:pt>
                <c:pt idx="784">
                  <c:v>9.7840000000000007</c:v>
                </c:pt>
                <c:pt idx="785">
                  <c:v>9.7841000000000005</c:v>
                </c:pt>
                <c:pt idx="786">
                  <c:v>9.7842000000000002</c:v>
                </c:pt>
                <c:pt idx="787">
                  <c:v>9.7842000000000002</c:v>
                </c:pt>
                <c:pt idx="788">
                  <c:v>9.7552000000000003</c:v>
                </c:pt>
                <c:pt idx="789">
                  <c:v>9.7582000000000004</c:v>
                </c:pt>
                <c:pt idx="790">
                  <c:v>9.7728000000000002</c:v>
                </c:pt>
                <c:pt idx="791">
                  <c:v>9.7841000000000005</c:v>
                </c:pt>
                <c:pt idx="792">
                  <c:v>9.7847000000000008</c:v>
                </c:pt>
                <c:pt idx="793">
                  <c:v>9.7840000000000007</c:v>
                </c:pt>
                <c:pt idx="794">
                  <c:v>9.7840000000000007</c:v>
                </c:pt>
                <c:pt idx="795">
                  <c:v>9.7841000000000005</c:v>
                </c:pt>
                <c:pt idx="796">
                  <c:v>9.7553000000000001</c:v>
                </c:pt>
                <c:pt idx="797">
                  <c:v>9.7551000000000005</c:v>
                </c:pt>
                <c:pt idx="798">
                  <c:v>9.7809000000000008</c:v>
                </c:pt>
                <c:pt idx="799">
                  <c:v>9.7841000000000005</c:v>
                </c:pt>
                <c:pt idx="800">
                  <c:v>9.7841000000000005</c:v>
                </c:pt>
                <c:pt idx="801">
                  <c:v>9.7841000000000005</c:v>
                </c:pt>
                <c:pt idx="802">
                  <c:v>9.7841000000000005</c:v>
                </c:pt>
                <c:pt idx="803">
                  <c:v>9.7561999999999998</c:v>
                </c:pt>
                <c:pt idx="804">
                  <c:v>9.7591000000000001</c:v>
                </c:pt>
                <c:pt idx="805">
                  <c:v>9.7838999999999992</c:v>
                </c:pt>
                <c:pt idx="806">
                  <c:v>9.7841000000000005</c:v>
                </c:pt>
                <c:pt idx="807">
                  <c:v>9.7841000000000005</c:v>
                </c:pt>
                <c:pt idx="808">
                  <c:v>9.7841000000000005</c:v>
                </c:pt>
                <c:pt idx="809">
                  <c:v>9.7594999999999992</c:v>
                </c:pt>
                <c:pt idx="810">
                  <c:v>9.7628000000000004</c:v>
                </c:pt>
                <c:pt idx="811">
                  <c:v>9.7593999999999994</c:v>
                </c:pt>
                <c:pt idx="812">
                  <c:v>9.7841000000000005</c:v>
                </c:pt>
                <c:pt idx="813">
                  <c:v>9.7842000000000002</c:v>
                </c:pt>
                <c:pt idx="814">
                  <c:v>9.7842000000000002</c:v>
                </c:pt>
                <c:pt idx="815">
                  <c:v>9.7841000000000005</c:v>
                </c:pt>
                <c:pt idx="816">
                  <c:v>9.7607999999999997</c:v>
                </c:pt>
                <c:pt idx="817">
                  <c:v>9.7601999999999993</c:v>
                </c:pt>
                <c:pt idx="818">
                  <c:v>9.7791999999999994</c:v>
                </c:pt>
                <c:pt idx="819">
                  <c:v>9.7841000000000005</c:v>
                </c:pt>
                <c:pt idx="820">
                  <c:v>9.7841000000000005</c:v>
                </c:pt>
                <c:pt idx="821">
                  <c:v>9.7841000000000005</c:v>
                </c:pt>
                <c:pt idx="822">
                  <c:v>9.7843</c:v>
                </c:pt>
                <c:pt idx="823">
                  <c:v>9.7841000000000005</c:v>
                </c:pt>
                <c:pt idx="824">
                  <c:v>9.7841000000000005</c:v>
                </c:pt>
                <c:pt idx="825">
                  <c:v>9.7628000000000004</c:v>
                </c:pt>
                <c:pt idx="826">
                  <c:v>9.7586999999999993</c:v>
                </c:pt>
                <c:pt idx="827">
                  <c:v>9.7637</c:v>
                </c:pt>
                <c:pt idx="828">
                  <c:v>9.7840000000000007</c:v>
                </c:pt>
                <c:pt idx="829">
                  <c:v>9.7840000000000007</c:v>
                </c:pt>
                <c:pt idx="830">
                  <c:v>9.7837999999999994</c:v>
                </c:pt>
                <c:pt idx="831">
                  <c:v>9.7840000000000007</c:v>
                </c:pt>
                <c:pt idx="832">
                  <c:v>9.8256999999999994</c:v>
                </c:pt>
                <c:pt idx="833">
                  <c:v>9.8275000000000006</c:v>
                </c:pt>
                <c:pt idx="834">
                  <c:v>9.7727000000000004</c:v>
                </c:pt>
                <c:pt idx="835">
                  <c:v>9.7726000000000006</c:v>
                </c:pt>
                <c:pt idx="836">
                  <c:v>9.7728000000000002</c:v>
                </c:pt>
                <c:pt idx="837">
                  <c:v>9.7705000000000002</c:v>
                </c:pt>
                <c:pt idx="838">
                  <c:v>9.7678999999999991</c:v>
                </c:pt>
                <c:pt idx="839">
                  <c:v>9.7604000000000006</c:v>
                </c:pt>
                <c:pt idx="840">
                  <c:v>9.7765000000000004</c:v>
                </c:pt>
                <c:pt idx="841">
                  <c:v>9.7840000000000007</c:v>
                </c:pt>
                <c:pt idx="842">
                  <c:v>9.7840000000000007</c:v>
                </c:pt>
                <c:pt idx="843">
                  <c:v>9.7840000000000007</c:v>
                </c:pt>
                <c:pt idx="844">
                  <c:v>9.7842000000000002</c:v>
                </c:pt>
                <c:pt idx="845">
                  <c:v>9.8171999999999997</c:v>
                </c:pt>
                <c:pt idx="846">
                  <c:v>9.8384</c:v>
                </c:pt>
                <c:pt idx="847">
                  <c:v>9.8225999999999996</c:v>
                </c:pt>
                <c:pt idx="848">
                  <c:v>9.8290000000000006</c:v>
                </c:pt>
                <c:pt idx="849">
                  <c:v>9.8291000000000004</c:v>
                </c:pt>
                <c:pt idx="850">
                  <c:v>9.8290000000000006</c:v>
                </c:pt>
                <c:pt idx="851">
                  <c:v>9.8290000000000006</c:v>
                </c:pt>
                <c:pt idx="852">
                  <c:v>9.8215000000000003</c:v>
                </c:pt>
                <c:pt idx="853">
                  <c:v>9.8323</c:v>
                </c:pt>
                <c:pt idx="854">
                  <c:v>9.8323</c:v>
                </c:pt>
                <c:pt idx="855">
                  <c:v>9.8323</c:v>
                </c:pt>
                <c:pt idx="856">
                  <c:v>9.8323999999999998</c:v>
                </c:pt>
                <c:pt idx="857">
                  <c:v>9.8323</c:v>
                </c:pt>
                <c:pt idx="858">
                  <c:v>9.8315000000000001</c:v>
                </c:pt>
                <c:pt idx="859">
                  <c:v>9.7809000000000008</c:v>
                </c:pt>
                <c:pt idx="860">
                  <c:v>9.7553000000000001</c:v>
                </c:pt>
                <c:pt idx="861">
                  <c:v>9.7812000000000001</c:v>
                </c:pt>
                <c:pt idx="862">
                  <c:v>9.7841000000000005</c:v>
                </c:pt>
                <c:pt idx="863">
                  <c:v>9.7841000000000005</c:v>
                </c:pt>
                <c:pt idx="864">
                  <c:v>9.7842000000000002</c:v>
                </c:pt>
                <c:pt idx="865">
                  <c:v>9.7840000000000007</c:v>
                </c:pt>
                <c:pt idx="866">
                  <c:v>9.7551000000000005</c:v>
                </c:pt>
                <c:pt idx="867">
                  <c:v>9.8206000000000007</c:v>
                </c:pt>
                <c:pt idx="868">
                  <c:v>9.8223000000000003</c:v>
                </c:pt>
                <c:pt idx="869">
                  <c:v>9.8223000000000003</c:v>
                </c:pt>
                <c:pt idx="870">
                  <c:v>9.8223000000000003</c:v>
                </c:pt>
                <c:pt idx="871">
                  <c:v>9.8222000000000005</c:v>
                </c:pt>
                <c:pt idx="872">
                  <c:v>9.8223000000000003</c:v>
                </c:pt>
                <c:pt idx="873">
                  <c:v>9.8223000000000003</c:v>
                </c:pt>
                <c:pt idx="874">
                  <c:v>9.8223000000000003</c:v>
                </c:pt>
                <c:pt idx="875">
                  <c:v>9.8223000000000003</c:v>
                </c:pt>
                <c:pt idx="876">
                  <c:v>9.8223000000000003</c:v>
                </c:pt>
                <c:pt idx="877">
                  <c:v>9.8222000000000005</c:v>
                </c:pt>
                <c:pt idx="878">
                  <c:v>9.8223000000000003</c:v>
                </c:pt>
                <c:pt idx="879">
                  <c:v>9.8223000000000003</c:v>
                </c:pt>
                <c:pt idx="880">
                  <c:v>9.8345000000000002</c:v>
                </c:pt>
                <c:pt idx="881">
                  <c:v>9.7065000000000001</c:v>
                </c:pt>
                <c:pt idx="882">
                  <c:v>9.6706000000000003</c:v>
                </c:pt>
                <c:pt idx="883">
                  <c:v>9.6679999999999993</c:v>
                </c:pt>
                <c:pt idx="884">
                  <c:v>9.6679999999999993</c:v>
                </c:pt>
                <c:pt idx="885">
                  <c:v>9.6679999999999993</c:v>
                </c:pt>
                <c:pt idx="886">
                  <c:v>9.6698000000000004</c:v>
                </c:pt>
                <c:pt idx="887">
                  <c:v>9.7809000000000008</c:v>
                </c:pt>
                <c:pt idx="888">
                  <c:v>9.7630999999999997</c:v>
                </c:pt>
                <c:pt idx="889">
                  <c:v>9.7809000000000008</c:v>
                </c:pt>
                <c:pt idx="890">
                  <c:v>9.7841000000000005</c:v>
                </c:pt>
                <c:pt idx="891">
                  <c:v>9.7841000000000005</c:v>
                </c:pt>
                <c:pt idx="892">
                  <c:v>9.7843</c:v>
                </c:pt>
                <c:pt idx="893">
                  <c:v>9.7841000000000005</c:v>
                </c:pt>
                <c:pt idx="894">
                  <c:v>9.7841000000000005</c:v>
                </c:pt>
                <c:pt idx="895">
                  <c:v>9.7626000000000008</c:v>
                </c:pt>
                <c:pt idx="896">
                  <c:v>9.7570999999999994</c:v>
                </c:pt>
                <c:pt idx="897">
                  <c:v>9.7803000000000004</c:v>
                </c:pt>
                <c:pt idx="898">
                  <c:v>9.7840000000000007</c:v>
                </c:pt>
                <c:pt idx="899">
                  <c:v>9.7840000000000007</c:v>
                </c:pt>
                <c:pt idx="900">
                  <c:v>9.7838999999999992</c:v>
                </c:pt>
                <c:pt idx="901">
                  <c:v>9.7838999999999992</c:v>
                </c:pt>
                <c:pt idx="902">
                  <c:v>9.7895000000000003</c:v>
                </c:pt>
                <c:pt idx="903">
                  <c:v>9.7629999999999999</c:v>
                </c:pt>
                <c:pt idx="904">
                  <c:v>9.8629999999999995</c:v>
                </c:pt>
                <c:pt idx="905">
                  <c:v>9.8225999999999996</c:v>
                </c:pt>
                <c:pt idx="906">
                  <c:v>9.7841000000000005</c:v>
                </c:pt>
                <c:pt idx="907">
                  <c:v>9.7842000000000002</c:v>
                </c:pt>
                <c:pt idx="908">
                  <c:v>9.7841000000000005</c:v>
                </c:pt>
                <c:pt idx="909">
                  <c:v>9.7847000000000008</c:v>
                </c:pt>
                <c:pt idx="910">
                  <c:v>9.7845999999999993</c:v>
                </c:pt>
                <c:pt idx="911">
                  <c:v>9.7810000000000006</c:v>
                </c:pt>
                <c:pt idx="912">
                  <c:v>9.7809000000000008</c:v>
                </c:pt>
                <c:pt idx="913">
                  <c:v>9.7840000000000007</c:v>
                </c:pt>
                <c:pt idx="914">
                  <c:v>9.7838999999999992</c:v>
                </c:pt>
                <c:pt idx="915">
                  <c:v>9.7838999999999992</c:v>
                </c:pt>
                <c:pt idx="916">
                  <c:v>9.7840000000000007</c:v>
                </c:pt>
                <c:pt idx="917">
                  <c:v>9.7842000000000002</c:v>
                </c:pt>
                <c:pt idx="918">
                  <c:v>9.7842000000000002</c:v>
                </c:pt>
                <c:pt idx="919">
                  <c:v>9.7809000000000008</c:v>
                </c:pt>
                <c:pt idx="920">
                  <c:v>9.7805999999999997</c:v>
                </c:pt>
                <c:pt idx="921">
                  <c:v>9.7841000000000005</c:v>
                </c:pt>
                <c:pt idx="922">
                  <c:v>9.7841000000000005</c:v>
                </c:pt>
                <c:pt idx="923">
                  <c:v>9.7840000000000007</c:v>
                </c:pt>
                <c:pt idx="924">
                  <c:v>9.7840000000000007</c:v>
                </c:pt>
                <c:pt idx="925">
                  <c:v>9.7841000000000005</c:v>
                </c:pt>
                <c:pt idx="926">
                  <c:v>9.7576999999999998</c:v>
                </c:pt>
                <c:pt idx="927">
                  <c:v>9.7568000000000001</c:v>
                </c:pt>
                <c:pt idx="928">
                  <c:v>9.7562999999999995</c:v>
                </c:pt>
                <c:pt idx="929">
                  <c:v>9.7840000000000007</c:v>
                </c:pt>
                <c:pt idx="930">
                  <c:v>9.7841000000000005</c:v>
                </c:pt>
                <c:pt idx="931">
                  <c:v>9.7840000000000007</c:v>
                </c:pt>
                <c:pt idx="932">
                  <c:v>9.7841000000000005</c:v>
                </c:pt>
                <c:pt idx="933">
                  <c:v>9.7841000000000005</c:v>
                </c:pt>
                <c:pt idx="934">
                  <c:v>9.7584999999999997</c:v>
                </c:pt>
                <c:pt idx="935">
                  <c:v>9.6705000000000005</c:v>
                </c:pt>
                <c:pt idx="936">
                  <c:v>9.7800999999999991</c:v>
                </c:pt>
                <c:pt idx="937">
                  <c:v>9.7840000000000007</c:v>
                </c:pt>
                <c:pt idx="938">
                  <c:v>9.7841000000000005</c:v>
                </c:pt>
                <c:pt idx="939">
                  <c:v>9.7841000000000005</c:v>
                </c:pt>
                <c:pt idx="940">
                  <c:v>9.7841000000000005</c:v>
                </c:pt>
                <c:pt idx="941">
                  <c:v>9.7551000000000005</c:v>
                </c:pt>
                <c:pt idx="942">
                  <c:v>9.7492999999999999</c:v>
                </c:pt>
                <c:pt idx="943">
                  <c:v>9.7809000000000008</c:v>
                </c:pt>
                <c:pt idx="944">
                  <c:v>9.7840000000000007</c:v>
                </c:pt>
                <c:pt idx="945">
                  <c:v>9.7841000000000005</c:v>
                </c:pt>
                <c:pt idx="946">
                  <c:v>9.7840000000000007</c:v>
                </c:pt>
                <c:pt idx="947">
                  <c:v>9.7840000000000007</c:v>
                </c:pt>
                <c:pt idx="948">
                  <c:v>9.7841000000000005</c:v>
                </c:pt>
                <c:pt idx="949">
                  <c:v>9.7563999999999993</c:v>
                </c:pt>
                <c:pt idx="950">
                  <c:v>9.6803000000000008</c:v>
                </c:pt>
                <c:pt idx="951">
                  <c:v>9.7553999999999998</c:v>
                </c:pt>
                <c:pt idx="952">
                  <c:v>9.7840000000000007</c:v>
                </c:pt>
                <c:pt idx="953">
                  <c:v>9.7840000000000007</c:v>
                </c:pt>
                <c:pt idx="954">
                  <c:v>9.7840000000000007</c:v>
                </c:pt>
                <c:pt idx="955">
                  <c:v>9.7840000000000007</c:v>
                </c:pt>
                <c:pt idx="956">
                  <c:v>9.7842000000000002</c:v>
                </c:pt>
                <c:pt idx="957">
                  <c:v>9.7143999999999995</c:v>
                </c:pt>
                <c:pt idx="958">
                  <c:v>9.7841000000000005</c:v>
                </c:pt>
                <c:pt idx="959">
                  <c:v>9.7841000000000005</c:v>
                </c:pt>
                <c:pt idx="960">
                  <c:v>9.7840000000000007</c:v>
                </c:pt>
                <c:pt idx="961">
                  <c:v>9.8567999999999998</c:v>
                </c:pt>
                <c:pt idx="962">
                  <c:v>9.7840000000000007</c:v>
                </c:pt>
                <c:pt idx="963">
                  <c:v>9.7840000000000007</c:v>
                </c:pt>
                <c:pt idx="964">
                  <c:v>9.7840000000000007</c:v>
                </c:pt>
                <c:pt idx="965">
                  <c:v>9.7888999999999999</c:v>
                </c:pt>
                <c:pt idx="966">
                  <c:v>9.7888999999999999</c:v>
                </c:pt>
                <c:pt idx="967">
                  <c:v>9.7776999999999994</c:v>
                </c:pt>
                <c:pt idx="968">
                  <c:v>9.7691999999999997</c:v>
                </c:pt>
                <c:pt idx="969">
                  <c:v>9.7738999999999994</c:v>
                </c:pt>
                <c:pt idx="970">
                  <c:v>9.7468000000000004</c:v>
                </c:pt>
                <c:pt idx="971">
                  <c:v>9.7468000000000004</c:v>
                </c:pt>
                <c:pt idx="972">
                  <c:v>9.7467000000000006</c:v>
                </c:pt>
                <c:pt idx="973">
                  <c:v>9.6644000000000005</c:v>
                </c:pt>
                <c:pt idx="974">
                  <c:v>9.7895000000000003</c:v>
                </c:pt>
                <c:pt idx="975">
                  <c:v>9.7895000000000003</c:v>
                </c:pt>
                <c:pt idx="976">
                  <c:v>9.7895000000000003</c:v>
                </c:pt>
                <c:pt idx="977">
                  <c:v>9.7894000000000005</c:v>
                </c:pt>
                <c:pt idx="978">
                  <c:v>9.7883999999999993</c:v>
                </c:pt>
                <c:pt idx="979">
                  <c:v>9.7867999999999995</c:v>
                </c:pt>
                <c:pt idx="980">
                  <c:v>9.7554999999999996</c:v>
                </c:pt>
                <c:pt idx="981">
                  <c:v>9.7737999999999996</c:v>
                </c:pt>
                <c:pt idx="982">
                  <c:v>9.7840000000000007</c:v>
                </c:pt>
                <c:pt idx="983">
                  <c:v>9.7841000000000005</c:v>
                </c:pt>
                <c:pt idx="984">
                  <c:v>9.7845999999999993</c:v>
                </c:pt>
                <c:pt idx="985">
                  <c:v>9.7603000000000009</c:v>
                </c:pt>
                <c:pt idx="986">
                  <c:v>9.7809000000000008</c:v>
                </c:pt>
                <c:pt idx="987">
                  <c:v>9.7841000000000005</c:v>
                </c:pt>
                <c:pt idx="988">
                  <c:v>9.7841000000000005</c:v>
                </c:pt>
                <c:pt idx="989">
                  <c:v>9.7841000000000005</c:v>
                </c:pt>
                <c:pt idx="990">
                  <c:v>9.7841000000000005</c:v>
                </c:pt>
                <c:pt idx="991">
                  <c:v>9.7842000000000002</c:v>
                </c:pt>
                <c:pt idx="992">
                  <c:v>9.8214000000000006</c:v>
                </c:pt>
                <c:pt idx="993">
                  <c:v>9.6940000000000008</c:v>
                </c:pt>
                <c:pt idx="994">
                  <c:v>9.7194000000000003</c:v>
                </c:pt>
                <c:pt idx="995">
                  <c:v>9.7193000000000005</c:v>
                </c:pt>
                <c:pt idx="996">
                  <c:v>9.7193000000000005</c:v>
                </c:pt>
                <c:pt idx="997">
                  <c:v>9.7194000000000003</c:v>
                </c:pt>
                <c:pt idx="998">
                  <c:v>9.7193000000000005</c:v>
                </c:pt>
                <c:pt idx="999">
                  <c:v>9.7562999999999995</c:v>
                </c:pt>
                <c:pt idx="1000">
                  <c:v>9.7840000000000007</c:v>
                </c:pt>
                <c:pt idx="1001">
                  <c:v>9.7858000000000001</c:v>
                </c:pt>
                <c:pt idx="1002">
                  <c:v>9.7857000000000003</c:v>
                </c:pt>
                <c:pt idx="1003">
                  <c:v>9.7638999999999996</c:v>
                </c:pt>
                <c:pt idx="1004">
                  <c:v>9.7615999999999996</c:v>
                </c:pt>
                <c:pt idx="1005">
                  <c:v>9.7614999999999998</c:v>
                </c:pt>
                <c:pt idx="1006">
                  <c:v>9.7809000000000008</c:v>
                </c:pt>
                <c:pt idx="1007">
                  <c:v>9.7809000000000008</c:v>
                </c:pt>
                <c:pt idx="1008">
                  <c:v>9.7809000000000008</c:v>
                </c:pt>
                <c:pt idx="1009">
                  <c:v>9.7809000000000008</c:v>
                </c:pt>
                <c:pt idx="1010">
                  <c:v>9.7809000000000008</c:v>
                </c:pt>
                <c:pt idx="1011">
                  <c:v>9.7809000000000008</c:v>
                </c:pt>
                <c:pt idx="1012">
                  <c:v>9.7782</c:v>
                </c:pt>
                <c:pt idx="1013">
                  <c:v>9.8389000000000006</c:v>
                </c:pt>
                <c:pt idx="1014">
                  <c:v>9.7810000000000006</c:v>
                </c:pt>
                <c:pt idx="1015">
                  <c:v>9.7810000000000006</c:v>
                </c:pt>
                <c:pt idx="1016">
                  <c:v>9.7809000000000008</c:v>
                </c:pt>
                <c:pt idx="1017">
                  <c:v>9.7809000000000008</c:v>
                </c:pt>
                <c:pt idx="1018">
                  <c:v>9.7906999999999993</c:v>
                </c:pt>
                <c:pt idx="1019">
                  <c:v>9.7913999999999994</c:v>
                </c:pt>
                <c:pt idx="1020">
                  <c:v>9.7807999999999993</c:v>
                </c:pt>
                <c:pt idx="1021">
                  <c:v>9.7630999999999997</c:v>
                </c:pt>
                <c:pt idx="1022">
                  <c:v>9.7604000000000006</c:v>
                </c:pt>
                <c:pt idx="1023">
                  <c:v>9.7841000000000005</c:v>
                </c:pt>
                <c:pt idx="1024">
                  <c:v>9.7841000000000005</c:v>
                </c:pt>
                <c:pt idx="1025">
                  <c:v>9.7841000000000005</c:v>
                </c:pt>
                <c:pt idx="1026">
                  <c:v>9.7842000000000002</c:v>
                </c:pt>
                <c:pt idx="1027">
                  <c:v>9.76</c:v>
                </c:pt>
                <c:pt idx="1028">
                  <c:v>9.7631999999999994</c:v>
                </c:pt>
                <c:pt idx="1029">
                  <c:v>9.7627000000000006</c:v>
                </c:pt>
                <c:pt idx="1030">
                  <c:v>9.7840000000000007</c:v>
                </c:pt>
                <c:pt idx="1031">
                  <c:v>9.7840000000000007</c:v>
                </c:pt>
                <c:pt idx="1032">
                  <c:v>9.7841000000000005</c:v>
                </c:pt>
                <c:pt idx="1033">
                  <c:v>9.7841000000000005</c:v>
                </c:pt>
                <c:pt idx="1034">
                  <c:v>9.7841000000000005</c:v>
                </c:pt>
                <c:pt idx="1035">
                  <c:v>9.7809000000000008</c:v>
                </c:pt>
                <c:pt idx="1036">
                  <c:v>9.7594999999999992</c:v>
                </c:pt>
                <c:pt idx="1037">
                  <c:v>9.7806999999999995</c:v>
                </c:pt>
                <c:pt idx="1038">
                  <c:v>9.7840000000000007</c:v>
                </c:pt>
                <c:pt idx="1039">
                  <c:v>9.7841000000000005</c:v>
                </c:pt>
                <c:pt idx="1040">
                  <c:v>9.7841000000000005</c:v>
                </c:pt>
                <c:pt idx="1041">
                  <c:v>9.7840000000000007</c:v>
                </c:pt>
                <c:pt idx="1042">
                  <c:v>9.7841000000000005</c:v>
                </c:pt>
                <c:pt idx="1043">
                  <c:v>9.7844999999999995</c:v>
                </c:pt>
                <c:pt idx="1044">
                  <c:v>9.7810000000000006</c:v>
                </c:pt>
                <c:pt idx="1045">
                  <c:v>9.782</c:v>
                </c:pt>
                <c:pt idx="1046">
                  <c:v>9.7840000000000007</c:v>
                </c:pt>
                <c:pt idx="1047">
                  <c:v>9.7841000000000005</c:v>
                </c:pt>
                <c:pt idx="1048">
                  <c:v>9.7840000000000007</c:v>
                </c:pt>
                <c:pt idx="1049">
                  <c:v>9.7840000000000007</c:v>
                </c:pt>
                <c:pt idx="1050">
                  <c:v>9.7841000000000005</c:v>
                </c:pt>
                <c:pt idx="1051">
                  <c:v>9.7720000000000002</c:v>
                </c:pt>
                <c:pt idx="1052">
                  <c:v>9.6702999999999992</c:v>
                </c:pt>
                <c:pt idx="1053">
                  <c:v>9.7841000000000005</c:v>
                </c:pt>
                <c:pt idx="1054">
                  <c:v>9.7840000000000007</c:v>
                </c:pt>
                <c:pt idx="1055">
                  <c:v>9.7841000000000005</c:v>
                </c:pt>
                <c:pt idx="1056">
                  <c:v>9.7840000000000007</c:v>
                </c:pt>
                <c:pt idx="1057">
                  <c:v>9.7817000000000007</c:v>
                </c:pt>
                <c:pt idx="1058">
                  <c:v>9.7105999999999995</c:v>
                </c:pt>
                <c:pt idx="1059">
                  <c:v>9.6791999999999998</c:v>
                </c:pt>
                <c:pt idx="1060">
                  <c:v>9.6776</c:v>
                </c:pt>
                <c:pt idx="1061">
                  <c:v>9.6776</c:v>
                </c:pt>
                <c:pt idx="1062">
                  <c:v>9.6775000000000002</c:v>
                </c:pt>
                <c:pt idx="1063">
                  <c:v>9.7841000000000005</c:v>
                </c:pt>
                <c:pt idx="1064">
                  <c:v>9.7841000000000005</c:v>
                </c:pt>
                <c:pt idx="1065">
                  <c:v>9.7841000000000005</c:v>
                </c:pt>
                <c:pt idx="1066">
                  <c:v>9.7840000000000007</c:v>
                </c:pt>
                <c:pt idx="1067">
                  <c:v>9.7841000000000005</c:v>
                </c:pt>
                <c:pt idx="1068">
                  <c:v>9.7637</c:v>
                </c:pt>
                <c:pt idx="1069">
                  <c:v>9.7809000000000008</c:v>
                </c:pt>
                <c:pt idx="1070">
                  <c:v>9.7842000000000002</c:v>
                </c:pt>
                <c:pt idx="1071">
                  <c:v>9.7841000000000005</c:v>
                </c:pt>
                <c:pt idx="1072">
                  <c:v>9.7841000000000005</c:v>
                </c:pt>
                <c:pt idx="1073">
                  <c:v>9.7841000000000005</c:v>
                </c:pt>
                <c:pt idx="1074">
                  <c:v>9.7626000000000008</c:v>
                </c:pt>
                <c:pt idx="1075">
                  <c:v>9.7544000000000004</c:v>
                </c:pt>
                <c:pt idx="1076">
                  <c:v>9.7843</c:v>
                </c:pt>
                <c:pt idx="1077">
                  <c:v>9.7841000000000005</c:v>
                </c:pt>
                <c:pt idx="1078">
                  <c:v>9.7840000000000007</c:v>
                </c:pt>
                <c:pt idx="1079">
                  <c:v>9.7841000000000005</c:v>
                </c:pt>
                <c:pt idx="1080">
                  <c:v>9.7592999999999996</c:v>
                </c:pt>
                <c:pt idx="1081">
                  <c:v>9.7553000000000001</c:v>
                </c:pt>
                <c:pt idx="1082">
                  <c:v>9.7842000000000002</c:v>
                </c:pt>
                <c:pt idx="1083">
                  <c:v>9.7840000000000007</c:v>
                </c:pt>
                <c:pt idx="1084">
                  <c:v>9.7840000000000007</c:v>
                </c:pt>
                <c:pt idx="1085">
                  <c:v>9.7840000000000007</c:v>
                </c:pt>
                <c:pt idx="1086">
                  <c:v>9.7841000000000005</c:v>
                </c:pt>
                <c:pt idx="1087">
                  <c:v>9.7841000000000005</c:v>
                </c:pt>
                <c:pt idx="1088">
                  <c:v>9.7576000000000001</c:v>
                </c:pt>
                <c:pt idx="1089">
                  <c:v>9.7583000000000002</c:v>
                </c:pt>
                <c:pt idx="1090">
                  <c:v>9.7591000000000001</c:v>
                </c:pt>
                <c:pt idx="1091">
                  <c:v>9.7840000000000007</c:v>
                </c:pt>
                <c:pt idx="1092">
                  <c:v>9.7840000000000007</c:v>
                </c:pt>
                <c:pt idx="1093">
                  <c:v>9.7841000000000005</c:v>
                </c:pt>
                <c:pt idx="1094">
                  <c:v>9.7841000000000005</c:v>
                </c:pt>
                <c:pt idx="1095">
                  <c:v>9.7841000000000005</c:v>
                </c:pt>
                <c:pt idx="1096">
                  <c:v>9.7575000000000003</c:v>
                </c:pt>
                <c:pt idx="1097">
                  <c:v>9.7810000000000006</c:v>
                </c:pt>
                <c:pt idx="1098">
                  <c:v>9.7841000000000005</c:v>
                </c:pt>
                <c:pt idx="1099">
                  <c:v>9.7841000000000005</c:v>
                </c:pt>
                <c:pt idx="1100">
                  <c:v>9.7841000000000005</c:v>
                </c:pt>
                <c:pt idx="1101">
                  <c:v>9.7840000000000007</c:v>
                </c:pt>
                <c:pt idx="1102">
                  <c:v>9.7840000000000007</c:v>
                </c:pt>
                <c:pt idx="1103">
                  <c:v>9.7843</c:v>
                </c:pt>
                <c:pt idx="1104">
                  <c:v>9.7575000000000003</c:v>
                </c:pt>
                <c:pt idx="1105">
                  <c:v>9.7551000000000005</c:v>
                </c:pt>
                <c:pt idx="1106">
                  <c:v>9.7551000000000005</c:v>
                </c:pt>
                <c:pt idx="1107">
                  <c:v>9.7840000000000007</c:v>
                </c:pt>
                <c:pt idx="1108">
                  <c:v>9.7840000000000007</c:v>
                </c:pt>
                <c:pt idx="1109">
                  <c:v>9.7840000000000007</c:v>
                </c:pt>
                <c:pt idx="1110">
                  <c:v>9.7840000000000007</c:v>
                </c:pt>
                <c:pt idx="1111">
                  <c:v>9.7773000000000003</c:v>
                </c:pt>
                <c:pt idx="1112">
                  <c:v>9.7585999999999995</c:v>
                </c:pt>
                <c:pt idx="1113">
                  <c:v>9.7581000000000007</c:v>
                </c:pt>
                <c:pt idx="1114">
                  <c:v>9.7575000000000003</c:v>
                </c:pt>
                <c:pt idx="1115">
                  <c:v>9.7841000000000005</c:v>
                </c:pt>
                <c:pt idx="1116">
                  <c:v>9.7840000000000007</c:v>
                </c:pt>
                <c:pt idx="1117">
                  <c:v>9.7841000000000005</c:v>
                </c:pt>
                <c:pt idx="1118">
                  <c:v>9.7591000000000001</c:v>
                </c:pt>
                <c:pt idx="1119">
                  <c:v>9.7576999999999998</c:v>
                </c:pt>
                <c:pt idx="1120">
                  <c:v>9.7810000000000006</c:v>
                </c:pt>
                <c:pt idx="1121">
                  <c:v>9.7810000000000006</c:v>
                </c:pt>
                <c:pt idx="1122">
                  <c:v>9.7841000000000005</c:v>
                </c:pt>
                <c:pt idx="1123">
                  <c:v>9.7841000000000005</c:v>
                </c:pt>
                <c:pt idx="1124">
                  <c:v>9.7837999999999994</c:v>
                </c:pt>
                <c:pt idx="1125">
                  <c:v>9.7840000000000007</c:v>
                </c:pt>
                <c:pt idx="1126">
                  <c:v>9.7841000000000005</c:v>
                </c:pt>
                <c:pt idx="1127">
                  <c:v>9.7620000000000005</c:v>
                </c:pt>
                <c:pt idx="1128">
                  <c:v>9.7676999999999996</c:v>
                </c:pt>
                <c:pt idx="1129">
                  <c:v>9.7809000000000008</c:v>
                </c:pt>
                <c:pt idx="1130">
                  <c:v>9.7841000000000005</c:v>
                </c:pt>
                <c:pt idx="1131">
                  <c:v>9.7841000000000005</c:v>
                </c:pt>
                <c:pt idx="1132">
                  <c:v>9.7841000000000005</c:v>
                </c:pt>
                <c:pt idx="1133">
                  <c:v>9.7841000000000005</c:v>
                </c:pt>
                <c:pt idx="1134">
                  <c:v>9.7842000000000002</c:v>
                </c:pt>
                <c:pt idx="1135">
                  <c:v>9.7634000000000007</c:v>
                </c:pt>
                <c:pt idx="1136">
                  <c:v>9.7809000000000008</c:v>
                </c:pt>
                <c:pt idx="1137">
                  <c:v>9.7840000000000007</c:v>
                </c:pt>
                <c:pt idx="1138">
                  <c:v>9.7841000000000005</c:v>
                </c:pt>
                <c:pt idx="1139">
                  <c:v>9.7840000000000007</c:v>
                </c:pt>
                <c:pt idx="1140">
                  <c:v>9.7840000000000007</c:v>
                </c:pt>
                <c:pt idx="1141">
                  <c:v>9.7772000000000006</c:v>
                </c:pt>
                <c:pt idx="1142">
                  <c:v>9.7616999999999994</c:v>
                </c:pt>
                <c:pt idx="1143">
                  <c:v>9.7619000000000007</c:v>
                </c:pt>
                <c:pt idx="1144">
                  <c:v>9.7842000000000002</c:v>
                </c:pt>
                <c:pt idx="1145">
                  <c:v>9.7841000000000005</c:v>
                </c:pt>
                <c:pt idx="1146">
                  <c:v>9.7841000000000005</c:v>
                </c:pt>
                <c:pt idx="1147">
                  <c:v>9.7841000000000005</c:v>
                </c:pt>
                <c:pt idx="1148">
                  <c:v>9.7841000000000005</c:v>
                </c:pt>
                <c:pt idx="1149">
                  <c:v>9.7842000000000002</c:v>
                </c:pt>
                <c:pt idx="1150">
                  <c:v>9.7581000000000007</c:v>
                </c:pt>
                <c:pt idx="1151">
                  <c:v>9.7568999999999999</c:v>
                </c:pt>
                <c:pt idx="1152">
                  <c:v>9.7848000000000006</c:v>
                </c:pt>
                <c:pt idx="1153">
                  <c:v>9.7809000000000008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3D-4601-9FEF-97A8BC02A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528656"/>
        <c:axId val="466532592"/>
      </c:scatterChart>
      <c:valAx>
        <c:axId val="46652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32592"/>
        <c:crosses val="autoZero"/>
        <c:crossBetween val="midCat"/>
      </c:valAx>
      <c:valAx>
        <c:axId val="46653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2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129540</xdr:rowOff>
    </xdr:from>
    <xdr:to>
      <xdr:col>7</xdr:col>
      <xdr:colOff>342900</xdr:colOff>
      <xdr:row>15</xdr:row>
      <xdr:rowOff>129540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502920</xdr:colOff>
      <xdr:row>0</xdr:row>
      <xdr:rowOff>114300</xdr:rowOff>
    </xdr:from>
    <xdr:to>
      <xdr:col>15</xdr:col>
      <xdr:colOff>198120</xdr:colOff>
      <xdr:row>15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403860</xdr:colOff>
      <xdr:row>0</xdr:row>
      <xdr:rowOff>68580</xdr:rowOff>
    </xdr:from>
    <xdr:to>
      <xdr:col>23</xdr:col>
      <xdr:colOff>99060</xdr:colOff>
      <xdr:row>15</xdr:row>
      <xdr:rowOff>68580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53340</xdr:colOff>
      <xdr:row>17</xdr:row>
      <xdr:rowOff>7620</xdr:rowOff>
    </xdr:from>
    <xdr:to>
      <xdr:col>7</xdr:col>
      <xdr:colOff>358140</xdr:colOff>
      <xdr:row>32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urkey%20vultures%20in%20North%20and%20South%20America%20(data%20from%20Dodge%20et%20al.%202014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rkey vultures in North and So"/>
    </sheetNames>
    <sheetDataSet>
      <sheetData sheetId="0">
        <row r="175105">
          <cell r="D175105">
            <v>-107.26139999999999</v>
          </cell>
          <cell r="E175105">
            <v>52.354599999999998</v>
          </cell>
        </row>
        <row r="175106">
          <cell r="D175106">
            <v>-107.1041</v>
          </cell>
          <cell r="E175106">
            <v>51.878900000000002</v>
          </cell>
        </row>
        <row r="175107">
          <cell r="D175107">
            <v>-106.7891</v>
          </cell>
          <cell r="E175107">
            <v>51.232300000000002</v>
          </cell>
        </row>
        <row r="175108">
          <cell r="D175108">
            <v>-106.8014</v>
          </cell>
          <cell r="E175108">
            <v>51.228200000000001</v>
          </cell>
        </row>
        <row r="175109">
          <cell r="D175109">
            <v>-106.79989999999999</v>
          </cell>
          <cell r="E175109">
            <v>51.228299999999997</v>
          </cell>
        </row>
        <row r="175110">
          <cell r="D175110">
            <v>-106.79989999999999</v>
          </cell>
          <cell r="E175110">
            <v>51.228400000000001</v>
          </cell>
        </row>
        <row r="175111">
          <cell r="D175111">
            <v>-106.79989999999999</v>
          </cell>
          <cell r="E175111">
            <v>51.228299999999997</v>
          </cell>
        </row>
        <row r="175112">
          <cell r="D175112">
            <v>-106.79989999999999</v>
          </cell>
          <cell r="E175112">
            <v>51.228400000000001</v>
          </cell>
        </row>
        <row r="175113">
          <cell r="D175113">
            <v>-106.8</v>
          </cell>
          <cell r="E175113">
            <v>51.228299999999997</v>
          </cell>
        </row>
        <row r="175114">
          <cell r="D175114">
            <v>-106.7974</v>
          </cell>
          <cell r="E175114">
            <v>51.238999999999997</v>
          </cell>
        </row>
        <row r="175115">
          <cell r="D175115">
            <v>-106.7974</v>
          </cell>
          <cell r="E175115">
            <v>51.238999999999997</v>
          </cell>
        </row>
        <row r="175116">
          <cell r="D175116">
            <v>-106.7974</v>
          </cell>
          <cell r="E175116">
            <v>51.239100000000001</v>
          </cell>
        </row>
        <row r="175117">
          <cell r="D175117">
            <v>-106.79730000000001</v>
          </cell>
          <cell r="E175117">
            <v>51.238900000000001</v>
          </cell>
        </row>
        <row r="175118">
          <cell r="D175118">
            <v>-106.79730000000001</v>
          </cell>
          <cell r="E175118">
            <v>51.238999999999997</v>
          </cell>
        </row>
        <row r="175119">
          <cell r="D175119">
            <v>-106.79730000000001</v>
          </cell>
          <cell r="E175119">
            <v>51.238900000000001</v>
          </cell>
        </row>
        <row r="175120">
          <cell r="D175120">
            <v>-106.79730000000001</v>
          </cell>
          <cell r="E175120">
            <v>51.238900000000001</v>
          </cell>
        </row>
        <row r="175121">
          <cell r="D175121">
            <v>-106.7972</v>
          </cell>
          <cell r="E175121">
            <v>51.238799999999998</v>
          </cell>
        </row>
        <row r="175122">
          <cell r="D175122">
            <v>-106.0896</v>
          </cell>
          <cell r="E175122">
            <v>50.695900000000002</v>
          </cell>
        </row>
        <row r="175123">
          <cell r="D175123">
            <v>-105.4663</v>
          </cell>
          <cell r="E175123">
            <v>50.2729</v>
          </cell>
        </row>
        <row r="175124">
          <cell r="D175124">
            <v>-105.46680000000001</v>
          </cell>
          <cell r="E175124">
            <v>50.273200000000003</v>
          </cell>
        </row>
        <row r="175125">
          <cell r="D175125">
            <v>-105.4669</v>
          </cell>
          <cell r="E175125">
            <v>50.273600000000002</v>
          </cell>
        </row>
        <row r="175126">
          <cell r="D175126">
            <v>-105.4669</v>
          </cell>
          <cell r="E175126">
            <v>50.273600000000002</v>
          </cell>
        </row>
        <row r="175127">
          <cell r="D175127">
            <v>-105.4669</v>
          </cell>
          <cell r="E175127">
            <v>50.273600000000002</v>
          </cell>
        </row>
        <row r="175128">
          <cell r="D175128">
            <v>-105.4669</v>
          </cell>
          <cell r="E175128">
            <v>50.273600000000002</v>
          </cell>
        </row>
        <row r="175129">
          <cell r="D175129">
            <v>-105.46680000000001</v>
          </cell>
          <cell r="E175129">
            <v>50.273200000000003</v>
          </cell>
        </row>
        <row r="175130">
          <cell r="D175130">
            <v>-105.4662</v>
          </cell>
          <cell r="E175130">
            <v>50.283900000000003</v>
          </cell>
        </row>
        <row r="175131">
          <cell r="D175131">
            <v>-105.1998</v>
          </cell>
          <cell r="E175131">
            <v>49.992100000000001</v>
          </cell>
        </row>
        <row r="175132">
          <cell r="D175132">
            <v>-105.1983</v>
          </cell>
          <cell r="E175132">
            <v>49.992100000000001</v>
          </cell>
        </row>
        <row r="175133">
          <cell r="D175133">
            <v>-105.20140000000001</v>
          </cell>
          <cell r="E175133">
            <v>49.997300000000003</v>
          </cell>
        </row>
        <row r="175134">
          <cell r="D175134">
            <v>-105.20140000000001</v>
          </cell>
          <cell r="E175134">
            <v>49.997300000000003</v>
          </cell>
        </row>
        <row r="175135">
          <cell r="D175135">
            <v>-105.2013</v>
          </cell>
          <cell r="E175135">
            <v>49.997300000000003</v>
          </cell>
        </row>
        <row r="175136">
          <cell r="D175136">
            <v>-105.20140000000001</v>
          </cell>
          <cell r="E175136">
            <v>49.997300000000003</v>
          </cell>
        </row>
        <row r="175137">
          <cell r="D175137">
            <v>-105.2013</v>
          </cell>
          <cell r="E175137">
            <v>49.997199999999999</v>
          </cell>
        </row>
        <row r="175138">
          <cell r="D175138">
            <v>-105.2037</v>
          </cell>
          <cell r="E175138">
            <v>49.974600000000002</v>
          </cell>
        </row>
        <row r="175139">
          <cell r="D175139">
            <v>-105.3783</v>
          </cell>
          <cell r="E175139">
            <v>49.639699999999998</v>
          </cell>
        </row>
        <row r="175140">
          <cell r="D175140">
            <v>-105.371</v>
          </cell>
          <cell r="E175140">
            <v>49.514099999999999</v>
          </cell>
        </row>
        <row r="175141">
          <cell r="D175141">
            <v>-105.3715</v>
          </cell>
          <cell r="E175141">
            <v>49.514899999999997</v>
          </cell>
        </row>
        <row r="175142">
          <cell r="D175142">
            <v>-105.3715</v>
          </cell>
          <cell r="E175142">
            <v>49.514899999999997</v>
          </cell>
        </row>
        <row r="175143">
          <cell r="D175143">
            <v>-105.3715</v>
          </cell>
          <cell r="E175143">
            <v>49.514800000000001</v>
          </cell>
        </row>
        <row r="175144">
          <cell r="D175144">
            <v>-105.3715</v>
          </cell>
          <cell r="E175144">
            <v>49.514899999999997</v>
          </cell>
        </row>
        <row r="175145">
          <cell r="D175145">
            <v>-105.371</v>
          </cell>
          <cell r="E175145">
            <v>49.514099999999999</v>
          </cell>
        </row>
        <row r="175146">
          <cell r="D175146">
            <v>-105.37050000000001</v>
          </cell>
          <cell r="E175146">
            <v>49.494999999999997</v>
          </cell>
        </row>
        <row r="175147">
          <cell r="D175147">
            <v>-105.1177</v>
          </cell>
          <cell r="E175147">
            <v>49.207700000000003</v>
          </cell>
        </row>
        <row r="175148">
          <cell r="D175148">
            <v>-105.1168</v>
          </cell>
          <cell r="E175148">
            <v>49.207099999999997</v>
          </cell>
        </row>
        <row r="175149">
          <cell r="D175149">
            <v>-105.11669999999999</v>
          </cell>
          <cell r="E175149">
            <v>49.207099999999997</v>
          </cell>
        </row>
        <row r="175150">
          <cell r="D175150">
            <v>-105.1169</v>
          </cell>
          <cell r="E175150">
            <v>49.207099999999997</v>
          </cell>
        </row>
        <row r="175151">
          <cell r="D175151">
            <v>-105.1169</v>
          </cell>
          <cell r="E175151">
            <v>49.207099999999997</v>
          </cell>
        </row>
        <row r="175152">
          <cell r="D175152">
            <v>-105.02370000000001</v>
          </cell>
          <cell r="E175152">
            <v>49.244399999999999</v>
          </cell>
        </row>
        <row r="175153">
          <cell r="D175153">
            <v>-104.2687</v>
          </cell>
          <cell r="E175153">
            <v>49.1447</v>
          </cell>
        </row>
        <row r="175154">
          <cell r="D175154">
            <v>-104.2236</v>
          </cell>
          <cell r="E175154">
            <v>49.151200000000003</v>
          </cell>
        </row>
        <row r="175155">
          <cell r="D175155">
            <v>-104.2236</v>
          </cell>
          <cell r="E175155">
            <v>49.151200000000003</v>
          </cell>
        </row>
        <row r="175156">
          <cell r="D175156">
            <v>-104.2236</v>
          </cell>
          <cell r="E175156">
            <v>49.151200000000003</v>
          </cell>
        </row>
        <row r="175157">
          <cell r="D175157">
            <v>-104.2236</v>
          </cell>
          <cell r="E175157">
            <v>49.151200000000003</v>
          </cell>
        </row>
        <row r="175158">
          <cell r="D175158">
            <v>-104.2236</v>
          </cell>
          <cell r="E175158">
            <v>49.151299999999999</v>
          </cell>
        </row>
        <row r="175159">
          <cell r="D175159">
            <v>-104.2238</v>
          </cell>
          <cell r="E175159">
            <v>49.1511</v>
          </cell>
        </row>
        <row r="175160">
          <cell r="D175160">
            <v>-102.9306</v>
          </cell>
          <cell r="E175160">
            <v>47.893500000000003</v>
          </cell>
        </row>
        <row r="175161">
          <cell r="D175161">
            <v>-102.1915</v>
          </cell>
          <cell r="E175161">
            <v>47.023000000000003</v>
          </cell>
        </row>
        <row r="175162">
          <cell r="D175162">
            <v>-101.29949999999999</v>
          </cell>
          <cell r="E175162">
            <v>46.130299999999998</v>
          </cell>
        </row>
        <row r="175163">
          <cell r="D175163">
            <v>-101.2991</v>
          </cell>
          <cell r="E175163">
            <v>46.1295</v>
          </cell>
        </row>
        <row r="175164">
          <cell r="D175164">
            <v>-101.29900000000001</v>
          </cell>
          <cell r="E175164">
            <v>46.129600000000003</v>
          </cell>
        </row>
        <row r="175165">
          <cell r="D175165">
            <v>-101.2989</v>
          </cell>
          <cell r="E175165">
            <v>46.1295</v>
          </cell>
        </row>
        <row r="175166">
          <cell r="D175166">
            <v>-101.29900000000001</v>
          </cell>
          <cell r="E175166">
            <v>46.1295</v>
          </cell>
        </row>
        <row r="175167">
          <cell r="D175167">
            <v>-101.3109</v>
          </cell>
          <cell r="E175167">
            <v>46.124000000000002</v>
          </cell>
        </row>
        <row r="175168">
          <cell r="D175168">
            <v>-100.72320000000001</v>
          </cell>
          <cell r="E175168">
            <v>45.0824</v>
          </cell>
        </row>
        <row r="175169">
          <cell r="D175169">
            <v>-100.2701</v>
          </cell>
          <cell r="E175169">
            <v>43.775599999999997</v>
          </cell>
        </row>
        <row r="175170">
          <cell r="D175170">
            <v>-99.718900000000005</v>
          </cell>
          <cell r="E175170">
            <v>42.953600000000002</v>
          </cell>
        </row>
        <row r="175171">
          <cell r="D175171">
            <v>-99.718800000000002</v>
          </cell>
          <cell r="E175171">
            <v>42.953499999999998</v>
          </cell>
        </row>
        <row r="175172">
          <cell r="D175172">
            <v>-99.718800000000002</v>
          </cell>
          <cell r="E175172">
            <v>42.953600000000002</v>
          </cell>
        </row>
        <row r="175173">
          <cell r="D175173">
            <v>-99.713300000000004</v>
          </cell>
          <cell r="E175173">
            <v>42.9544</v>
          </cell>
        </row>
        <row r="175174">
          <cell r="D175174">
            <v>-99.713399999999993</v>
          </cell>
          <cell r="E175174">
            <v>42.954500000000003</v>
          </cell>
        </row>
        <row r="175175">
          <cell r="D175175">
            <v>-99.713399999999993</v>
          </cell>
          <cell r="E175175">
            <v>42.954300000000003</v>
          </cell>
        </row>
        <row r="175176">
          <cell r="D175176">
            <v>-99.560299999999998</v>
          </cell>
          <cell r="E175176">
            <v>42.845199999999998</v>
          </cell>
        </row>
        <row r="175177">
          <cell r="D175177">
            <v>-98.700599999999994</v>
          </cell>
          <cell r="E175177">
            <v>42.054099999999998</v>
          </cell>
        </row>
        <row r="175178">
          <cell r="D175178">
            <v>-98.389200000000002</v>
          </cell>
          <cell r="E175178">
            <v>41.406300000000002</v>
          </cell>
        </row>
        <row r="175179">
          <cell r="D175179">
            <v>-98.389099999999999</v>
          </cell>
          <cell r="E175179">
            <v>41.406300000000002</v>
          </cell>
        </row>
        <row r="175180">
          <cell r="D175180">
            <v>-98.389200000000002</v>
          </cell>
          <cell r="E175180">
            <v>41.406399999999998</v>
          </cell>
        </row>
        <row r="175181">
          <cell r="D175181">
            <v>-98.389200000000002</v>
          </cell>
          <cell r="E175181">
            <v>41.406300000000002</v>
          </cell>
        </row>
        <row r="175182">
          <cell r="D175182">
            <v>-98.389200000000002</v>
          </cell>
          <cell r="E175182">
            <v>41.406399999999998</v>
          </cell>
        </row>
        <row r="175183">
          <cell r="D175183">
            <v>-98.389200000000002</v>
          </cell>
          <cell r="E175183">
            <v>41.406300000000002</v>
          </cell>
        </row>
        <row r="175184">
          <cell r="D175184">
            <v>-98.236800000000002</v>
          </cell>
          <cell r="E175184">
            <v>40.850900000000003</v>
          </cell>
        </row>
        <row r="175185">
          <cell r="D175185">
            <v>-98.305999999999997</v>
          </cell>
          <cell r="E175185">
            <v>40.249299999999998</v>
          </cell>
        </row>
        <row r="175186">
          <cell r="D175186">
            <v>-98.1023</v>
          </cell>
          <cell r="E175186">
            <v>39.867100000000001</v>
          </cell>
        </row>
        <row r="175187">
          <cell r="D175187">
            <v>-98.1023</v>
          </cell>
          <cell r="E175187">
            <v>39.867100000000001</v>
          </cell>
        </row>
        <row r="175188">
          <cell r="D175188">
            <v>-98.1023</v>
          </cell>
          <cell r="E175188">
            <v>39.867199999999997</v>
          </cell>
        </row>
        <row r="175189">
          <cell r="D175189">
            <v>-98.1023</v>
          </cell>
          <cell r="E175189">
            <v>39.867100000000001</v>
          </cell>
        </row>
        <row r="175190">
          <cell r="D175190">
            <v>-98.110600000000005</v>
          </cell>
          <cell r="E175190">
            <v>39.872599999999998</v>
          </cell>
        </row>
        <row r="175191">
          <cell r="D175191">
            <v>-98.103700000000003</v>
          </cell>
          <cell r="E175191">
            <v>39.867600000000003</v>
          </cell>
        </row>
        <row r="175192">
          <cell r="D175192">
            <v>-98.207099999999997</v>
          </cell>
          <cell r="E175192">
            <v>39.737000000000002</v>
          </cell>
        </row>
        <row r="175193">
          <cell r="D175193">
            <v>-98.233999999999995</v>
          </cell>
          <cell r="E175193">
            <v>39.700499999999998</v>
          </cell>
        </row>
        <row r="175194">
          <cell r="D175194">
            <v>-98.233099999999993</v>
          </cell>
          <cell r="E175194">
            <v>39.695900000000002</v>
          </cell>
        </row>
        <row r="175195">
          <cell r="D175195">
            <v>-98.233000000000004</v>
          </cell>
          <cell r="E175195">
            <v>39.695999999999998</v>
          </cell>
        </row>
        <row r="175196">
          <cell r="D175196">
            <v>-98.233099999999993</v>
          </cell>
          <cell r="E175196">
            <v>39.695900000000002</v>
          </cell>
        </row>
        <row r="175197">
          <cell r="D175197">
            <v>-98.233099999999993</v>
          </cell>
          <cell r="E175197">
            <v>39.695900000000002</v>
          </cell>
        </row>
        <row r="175198">
          <cell r="D175198">
            <v>-98.233000000000004</v>
          </cell>
          <cell r="E175198">
            <v>39.695999999999998</v>
          </cell>
        </row>
        <row r="175199">
          <cell r="D175199">
            <v>-98.234200000000001</v>
          </cell>
          <cell r="E175199">
            <v>39.700600000000001</v>
          </cell>
        </row>
        <row r="175200">
          <cell r="D175200">
            <v>-98.233800000000002</v>
          </cell>
          <cell r="E175200">
            <v>39.701099999999997</v>
          </cell>
        </row>
        <row r="175201">
          <cell r="D175201">
            <v>-98.232699999999994</v>
          </cell>
          <cell r="E175201">
            <v>39.698599999999999</v>
          </cell>
        </row>
        <row r="175202">
          <cell r="D175202">
            <v>-98.234099999999998</v>
          </cell>
          <cell r="E175202">
            <v>39.700699999999998</v>
          </cell>
        </row>
        <row r="175203">
          <cell r="D175203">
            <v>-98.246799999999993</v>
          </cell>
          <cell r="E175203">
            <v>39.712200000000003</v>
          </cell>
        </row>
        <row r="175204">
          <cell r="D175204">
            <v>-98.189899999999994</v>
          </cell>
          <cell r="E175204">
            <v>39.464100000000002</v>
          </cell>
        </row>
        <row r="175205">
          <cell r="D175205">
            <v>-98.244500000000002</v>
          </cell>
          <cell r="E175205">
            <v>39.709800000000001</v>
          </cell>
        </row>
        <row r="175206">
          <cell r="D175206">
            <v>-98.244500000000002</v>
          </cell>
          <cell r="E175206">
            <v>39.709699999999998</v>
          </cell>
        </row>
        <row r="175207">
          <cell r="D175207">
            <v>-98.191900000000004</v>
          </cell>
          <cell r="E175207">
            <v>39.464799999999997</v>
          </cell>
        </row>
        <row r="175208">
          <cell r="D175208">
            <v>-98.188299999999998</v>
          </cell>
          <cell r="E175208">
            <v>39.464100000000002</v>
          </cell>
        </row>
        <row r="175209">
          <cell r="D175209">
            <v>-98.188299999999998</v>
          </cell>
          <cell r="E175209">
            <v>39.464199999999998</v>
          </cell>
        </row>
        <row r="175210">
          <cell r="D175210">
            <v>-98.188299999999998</v>
          </cell>
          <cell r="E175210">
            <v>39.464199999999998</v>
          </cell>
        </row>
        <row r="175211">
          <cell r="D175211">
            <v>-98.188299999999998</v>
          </cell>
          <cell r="E175211">
            <v>39.464199999999998</v>
          </cell>
        </row>
        <row r="175212">
          <cell r="D175212">
            <v>-98.188199999999995</v>
          </cell>
          <cell r="E175212">
            <v>39.464100000000002</v>
          </cell>
        </row>
        <row r="175213">
          <cell r="D175213">
            <v>-98.188299999999998</v>
          </cell>
          <cell r="E175213">
            <v>39.464199999999998</v>
          </cell>
        </row>
        <row r="175214">
          <cell r="D175214">
            <v>-98.191400000000002</v>
          </cell>
          <cell r="E175214">
            <v>39.464700000000001</v>
          </cell>
        </row>
        <row r="175215">
          <cell r="D175215">
            <v>-98.189899999999994</v>
          </cell>
          <cell r="E175215">
            <v>39.464100000000002</v>
          </cell>
        </row>
        <row r="175216">
          <cell r="D175216">
            <v>-98.194999999999993</v>
          </cell>
          <cell r="E175216">
            <v>39.463099999999997</v>
          </cell>
        </row>
        <row r="175217">
          <cell r="D175217">
            <v>-98.198599999999999</v>
          </cell>
          <cell r="E175217">
            <v>39.467100000000002</v>
          </cell>
        </row>
        <row r="175218">
          <cell r="D175218">
            <v>-98.198999999999998</v>
          </cell>
          <cell r="E175218">
            <v>39.464599999999997</v>
          </cell>
        </row>
        <row r="175219">
          <cell r="D175219">
            <v>-98.196799999999996</v>
          </cell>
          <cell r="E175219">
            <v>39.466000000000001</v>
          </cell>
        </row>
        <row r="175220">
          <cell r="D175220">
            <v>-98.196799999999996</v>
          </cell>
          <cell r="E175220">
            <v>39.466000000000001</v>
          </cell>
        </row>
        <row r="175221">
          <cell r="D175221">
            <v>-98.196799999999996</v>
          </cell>
          <cell r="E175221">
            <v>39.466000000000001</v>
          </cell>
        </row>
        <row r="175222">
          <cell r="D175222">
            <v>-98.203800000000001</v>
          </cell>
          <cell r="E175222">
            <v>39.463500000000003</v>
          </cell>
        </row>
        <row r="175223">
          <cell r="D175223">
            <v>-98.298000000000002</v>
          </cell>
          <cell r="E175223">
            <v>38.988999999999997</v>
          </cell>
        </row>
        <row r="175224">
          <cell r="D175224">
            <v>-98.420699999999997</v>
          </cell>
          <cell r="E175224">
            <v>38.247599999999998</v>
          </cell>
        </row>
        <row r="175225">
          <cell r="D175225">
            <v>-98.420699999999997</v>
          </cell>
          <cell r="E175225">
            <v>38.247599999999998</v>
          </cell>
        </row>
        <row r="175226">
          <cell r="D175226">
            <v>-98.420699999999997</v>
          </cell>
          <cell r="E175226">
            <v>38.247700000000002</v>
          </cell>
        </row>
        <row r="175227">
          <cell r="D175227">
            <v>-98.420699999999997</v>
          </cell>
          <cell r="E175227">
            <v>38.247599999999998</v>
          </cell>
        </row>
        <row r="175228">
          <cell r="D175228">
            <v>-98.420699999999997</v>
          </cell>
          <cell r="E175228">
            <v>38.247599999999998</v>
          </cell>
        </row>
        <row r="175229">
          <cell r="D175229">
            <v>-98.427700000000002</v>
          </cell>
          <cell r="E175229">
            <v>38.2087</v>
          </cell>
        </row>
        <row r="175230">
          <cell r="D175230">
            <v>-98.347099999999998</v>
          </cell>
          <cell r="E175230">
            <v>37.446899999999999</v>
          </cell>
        </row>
        <row r="175231">
          <cell r="D175231">
            <v>-97.968199999999996</v>
          </cell>
          <cell r="E175231">
            <v>36.402500000000003</v>
          </cell>
        </row>
        <row r="175232">
          <cell r="D175232">
            <v>-97.744200000000006</v>
          </cell>
          <cell r="E175232">
            <v>35.951700000000002</v>
          </cell>
        </row>
        <row r="175233">
          <cell r="D175233">
            <v>-97.744200000000006</v>
          </cell>
          <cell r="E175233">
            <v>35.951700000000002</v>
          </cell>
        </row>
        <row r="175234">
          <cell r="D175234">
            <v>-97.744200000000006</v>
          </cell>
          <cell r="E175234">
            <v>35.951799999999999</v>
          </cell>
        </row>
        <row r="175235">
          <cell r="D175235">
            <v>-97.744200000000006</v>
          </cell>
          <cell r="E175235">
            <v>35.951700000000002</v>
          </cell>
        </row>
        <row r="175236">
          <cell r="D175236">
            <v>-97.744200000000006</v>
          </cell>
          <cell r="E175236">
            <v>35.951799999999999</v>
          </cell>
        </row>
        <row r="175237">
          <cell r="D175237">
            <v>-97.732699999999994</v>
          </cell>
          <cell r="E175237">
            <v>35.859499999999997</v>
          </cell>
        </row>
        <row r="175238">
          <cell r="D175238">
            <v>-98.139300000000006</v>
          </cell>
          <cell r="E175238">
            <v>34.936799999999998</v>
          </cell>
        </row>
        <row r="175239">
          <cell r="D175239">
            <v>-98.199100000000001</v>
          </cell>
          <cell r="E175239">
            <v>33.587699999999998</v>
          </cell>
        </row>
        <row r="175240">
          <cell r="D175240">
            <v>-98.137699999999995</v>
          </cell>
          <cell r="E175240">
            <v>32.858600000000003</v>
          </cell>
        </row>
        <row r="175241">
          <cell r="D175241">
            <v>-98.135300000000001</v>
          </cell>
          <cell r="E175241">
            <v>32.864100000000001</v>
          </cell>
        </row>
        <row r="175242">
          <cell r="D175242">
            <v>-98.135400000000004</v>
          </cell>
          <cell r="E175242">
            <v>32.864100000000001</v>
          </cell>
        </row>
        <row r="175243">
          <cell r="D175243">
            <v>-98.135300000000001</v>
          </cell>
          <cell r="E175243">
            <v>32.863999999999997</v>
          </cell>
        </row>
        <row r="175244">
          <cell r="D175244">
            <v>-98.135400000000004</v>
          </cell>
          <cell r="E175244">
            <v>32.864100000000001</v>
          </cell>
        </row>
        <row r="175245">
          <cell r="D175245">
            <v>-98.136399999999995</v>
          </cell>
          <cell r="E175245">
            <v>32.859699999999997</v>
          </cell>
        </row>
        <row r="175246">
          <cell r="D175246">
            <v>-98.196799999999996</v>
          </cell>
          <cell r="E175246">
            <v>32.624299999999998</v>
          </cell>
        </row>
        <row r="175247">
          <cell r="D175247">
            <v>-97.972099999999998</v>
          </cell>
          <cell r="E175247">
            <v>32.377800000000001</v>
          </cell>
        </row>
        <row r="175248">
          <cell r="D175248">
            <v>-97.922499999999999</v>
          </cell>
          <cell r="E175248">
            <v>32.286200000000001</v>
          </cell>
        </row>
        <row r="175249">
          <cell r="D175249">
            <v>-97.922600000000003</v>
          </cell>
          <cell r="E175249">
            <v>32.2864</v>
          </cell>
        </row>
        <row r="175250">
          <cell r="D175250">
            <v>-97.922499999999999</v>
          </cell>
          <cell r="E175250">
            <v>32.286299999999997</v>
          </cell>
        </row>
        <row r="175251">
          <cell r="D175251">
            <v>-97.922600000000003</v>
          </cell>
          <cell r="E175251">
            <v>32.286299999999997</v>
          </cell>
        </row>
        <row r="175252">
          <cell r="D175252">
            <v>-97.922499999999999</v>
          </cell>
          <cell r="E175252">
            <v>32.183900000000001</v>
          </cell>
        </row>
        <row r="175253">
          <cell r="D175253">
            <v>-97.955100000000002</v>
          </cell>
          <cell r="E175253">
            <v>32.275100000000002</v>
          </cell>
        </row>
        <row r="175254">
          <cell r="D175254">
            <v>-98.057599999999994</v>
          </cell>
          <cell r="E175254">
            <v>32.082500000000003</v>
          </cell>
        </row>
        <row r="175255">
          <cell r="D175255">
            <v>-98.041799999999995</v>
          </cell>
          <cell r="E175255">
            <v>31.924199999999999</v>
          </cell>
        </row>
        <row r="175256">
          <cell r="D175256">
            <v>-97.989800000000002</v>
          </cell>
          <cell r="E175256">
            <v>31.958400000000001</v>
          </cell>
        </row>
        <row r="175257">
          <cell r="D175257">
            <v>-97.989800000000002</v>
          </cell>
          <cell r="E175257">
            <v>31.958400000000001</v>
          </cell>
        </row>
        <row r="175258">
          <cell r="D175258">
            <v>-97.989699999999999</v>
          </cell>
          <cell r="E175258">
            <v>31.958400000000001</v>
          </cell>
        </row>
        <row r="175259">
          <cell r="D175259">
            <v>-97.989800000000002</v>
          </cell>
          <cell r="E175259">
            <v>31.958400000000001</v>
          </cell>
        </row>
        <row r="175260">
          <cell r="D175260">
            <v>-97.965800000000002</v>
          </cell>
          <cell r="E175260">
            <v>31.931699999999999</v>
          </cell>
        </row>
        <row r="175261">
          <cell r="D175261">
            <v>-98.117000000000004</v>
          </cell>
          <cell r="E175261">
            <v>31.701699999999999</v>
          </cell>
        </row>
        <row r="175262">
          <cell r="D175262">
            <v>-98.115899999999996</v>
          </cell>
          <cell r="E175262">
            <v>31.684899999999999</v>
          </cell>
        </row>
        <row r="175263">
          <cell r="D175263">
            <v>-98.107500000000002</v>
          </cell>
          <cell r="E175263">
            <v>31.7012</v>
          </cell>
        </row>
        <row r="175264">
          <cell r="D175264">
            <v>-98.107500000000002</v>
          </cell>
          <cell r="E175264">
            <v>31.7012</v>
          </cell>
        </row>
        <row r="175265">
          <cell r="D175265">
            <v>-98.107500000000002</v>
          </cell>
          <cell r="E175265">
            <v>31.7013</v>
          </cell>
        </row>
        <row r="175266">
          <cell r="D175266">
            <v>-98.107600000000005</v>
          </cell>
          <cell r="E175266">
            <v>31.7011</v>
          </cell>
        </row>
        <row r="175267">
          <cell r="D175267">
            <v>-98.107500000000002</v>
          </cell>
          <cell r="E175267">
            <v>31.7012</v>
          </cell>
        </row>
        <row r="175268">
          <cell r="D175268">
            <v>-98.103300000000004</v>
          </cell>
          <cell r="E175268">
            <v>31.709399999999999</v>
          </cell>
        </row>
        <row r="175269">
          <cell r="D175269">
            <v>-98.103399999999993</v>
          </cell>
          <cell r="E175269">
            <v>31.706499999999998</v>
          </cell>
        </row>
        <row r="175270">
          <cell r="D175270">
            <v>-98.133399999999995</v>
          </cell>
          <cell r="E175270">
            <v>31.697099999999999</v>
          </cell>
        </row>
        <row r="175271">
          <cell r="D175271">
            <v>-98.131699999999995</v>
          </cell>
          <cell r="E175271">
            <v>31.702400000000001</v>
          </cell>
        </row>
        <row r="175272">
          <cell r="D175272">
            <v>-98.131699999999995</v>
          </cell>
          <cell r="E175272">
            <v>31.702400000000001</v>
          </cell>
        </row>
        <row r="175273">
          <cell r="D175273">
            <v>-98.131699999999995</v>
          </cell>
          <cell r="E175273">
            <v>31.702500000000001</v>
          </cell>
        </row>
        <row r="175274">
          <cell r="D175274">
            <v>-98.131699999999995</v>
          </cell>
          <cell r="E175274">
            <v>31.702400000000001</v>
          </cell>
        </row>
        <row r="175275">
          <cell r="D175275">
            <v>-98.131699999999995</v>
          </cell>
          <cell r="E175275">
            <v>31.702500000000001</v>
          </cell>
        </row>
        <row r="175276">
          <cell r="D175276">
            <v>-98.058300000000003</v>
          </cell>
          <cell r="E175276">
            <v>31.569500000000001</v>
          </cell>
        </row>
        <row r="175277">
          <cell r="D175277">
            <v>-97.726399999999998</v>
          </cell>
          <cell r="E175277">
            <v>30.800999999999998</v>
          </cell>
        </row>
        <row r="175278">
          <cell r="D175278">
            <v>-97.607299999999995</v>
          </cell>
          <cell r="E175278">
            <v>29.728999999999999</v>
          </cell>
        </row>
        <row r="175279">
          <cell r="D175279">
            <v>-97.652199999999993</v>
          </cell>
          <cell r="E175279">
            <v>29.178000000000001</v>
          </cell>
        </row>
        <row r="175280">
          <cell r="D175280">
            <v>-97.648799999999994</v>
          </cell>
          <cell r="E175280">
            <v>29.176300000000001</v>
          </cell>
        </row>
        <row r="175281">
          <cell r="D175281">
            <v>-97.648799999999994</v>
          </cell>
          <cell r="E175281">
            <v>29.176400000000001</v>
          </cell>
        </row>
        <row r="175282">
          <cell r="D175282">
            <v>-97.648799999999994</v>
          </cell>
          <cell r="E175282">
            <v>29.176300000000001</v>
          </cell>
        </row>
        <row r="175283">
          <cell r="D175283">
            <v>-97.623199999999997</v>
          </cell>
          <cell r="E175283">
            <v>29.096299999999999</v>
          </cell>
        </row>
        <row r="175284">
          <cell r="D175284">
            <v>-97.955500000000001</v>
          </cell>
          <cell r="E175284">
            <v>27.987400000000001</v>
          </cell>
        </row>
        <row r="175285">
          <cell r="D175285">
            <v>-98.397099999999995</v>
          </cell>
          <cell r="E175285">
            <v>26.895700000000001</v>
          </cell>
        </row>
        <row r="175286">
          <cell r="D175286">
            <v>-98.500299999999996</v>
          </cell>
          <cell r="E175286">
            <v>26.255700000000001</v>
          </cell>
        </row>
        <row r="175287">
          <cell r="D175287">
            <v>-98.499600000000001</v>
          </cell>
          <cell r="E175287">
            <v>26.257200000000001</v>
          </cell>
        </row>
        <row r="175288">
          <cell r="D175288">
            <v>-98.499600000000001</v>
          </cell>
          <cell r="E175288">
            <v>26.257200000000001</v>
          </cell>
        </row>
        <row r="175289">
          <cell r="D175289">
            <v>-98.499499999999998</v>
          </cell>
          <cell r="E175289">
            <v>26.257200000000001</v>
          </cell>
        </row>
        <row r="175290">
          <cell r="D175290">
            <v>-98.499600000000001</v>
          </cell>
          <cell r="E175290">
            <v>26.257300000000001</v>
          </cell>
        </row>
        <row r="175291">
          <cell r="D175291">
            <v>-98.497500000000002</v>
          </cell>
          <cell r="E175291">
            <v>26.2593</v>
          </cell>
        </row>
        <row r="175292">
          <cell r="D175292">
            <v>-98.430199999999999</v>
          </cell>
          <cell r="E175292">
            <v>25.6889</v>
          </cell>
        </row>
        <row r="175293">
          <cell r="D175293">
            <v>-98.416499999999999</v>
          </cell>
          <cell r="E175293">
            <v>25.622299999999999</v>
          </cell>
        </row>
        <row r="175294">
          <cell r="D175294">
            <v>-98.418300000000002</v>
          </cell>
          <cell r="E175294">
            <v>25.621500000000001</v>
          </cell>
        </row>
        <row r="175295">
          <cell r="D175295">
            <v>-98.418199999999999</v>
          </cell>
          <cell r="E175295">
            <v>25.621500000000001</v>
          </cell>
        </row>
        <row r="175296">
          <cell r="D175296">
            <v>-98.418199999999999</v>
          </cell>
          <cell r="E175296">
            <v>25.621600000000001</v>
          </cell>
        </row>
        <row r="175297">
          <cell r="D175297">
            <v>-98.418199999999999</v>
          </cell>
          <cell r="E175297">
            <v>25.621500000000001</v>
          </cell>
        </row>
        <row r="175298">
          <cell r="D175298">
            <v>-98.418400000000005</v>
          </cell>
          <cell r="E175298">
            <v>25.620899999999999</v>
          </cell>
        </row>
        <row r="175299">
          <cell r="D175299">
            <v>-98.462500000000006</v>
          </cell>
          <cell r="E175299">
            <v>25.5243</v>
          </cell>
        </row>
        <row r="175300">
          <cell r="D175300">
            <v>-98.466499999999996</v>
          </cell>
          <cell r="E175300">
            <v>25.103100000000001</v>
          </cell>
        </row>
        <row r="175301">
          <cell r="D175301">
            <v>-98.4375</v>
          </cell>
          <cell r="E175301">
            <v>24.8537</v>
          </cell>
        </row>
        <row r="175302">
          <cell r="D175302">
            <v>-98.437600000000003</v>
          </cell>
          <cell r="E175302">
            <v>24.8537</v>
          </cell>
        </row>
        <row r="175303">
          <cell r="D175303">
            <v>-98.4375</v>
          </cell>
          <cell r="E175303">
            <v>24.8538</v>
          </cell>
        </row>
        <row r="175304">
          <cell r="D175304">
            <v>-98.4375</v>
          </cell>
          <cell r="E175304">
            <v>24.8537</v>
          </cell>
        </row>
        <row r="175305">
          <cell r="D175305">
            <v>-98.4375</v>
          </cell>
          <cell r="E175305">
            <v>24.8537</v>
          </cell>
        </row>
        <row r="175306">
          <cell r="D175306">
            <v>-98.439499999999995</v>
          </cell>
          <cell r="E175306">
            <v>24.8523</v>
          </cell>
        </row>
        <row r="175307">
          <cell r="D175307">
            <v>-98.3523</v>
          </cell>
          <cell r="E175307">
            <v>24.386700000000001</v>
          </cell>
        </row>
        <row r="175308">
          <cell r="D175308">
            <v>-98.067700000000002</v>
          </cell>
          <cell r="E175308">
            <v>23.704699999999999</v>
          </cell>
        </row>
        <row r="175309">
          <cell r="D175309">
            <v>-98.003299999999996</v>
          </cell>
          <cell r="E175309">
            <v>23.596699999999998</v>
          </cell>
        </row>
        <row r="175310">
          <cell r="D175310">
            <v>-98.003299999999996</v>
          </cell>
          <cell r="E175310">
            <v>23.596800000000002</v>
          </cell>
        </row>
        <row r="175311">
          <cell r="D175311">
            <v>-98.003299999999996</v>
          </cell>
          <cell r="E175311">
            <v>23.596800000000002</v>
          </cell>
        </row>
        <row r="175312">
          <cell r="D175312">
            <v>-98.003500000000003</v>
          </cell>
          <cell r="E175312">
            <v>23.596800000000002</v>
          </cell>
        </row>
        <row r="175313">
          <cell r="D175313">
            <v>-98.003299999999996</v>
          </cell>
          <cell r="E175313">
            <v>23.596699999999998</v>
          </cell>
        </row>
        <row r="175314">
          <cell r="D175314">
            <v>-97.93</v>
          </cell>
          <cell r="E175314">
            <v>23.561699999999998</v>
          </cell>
        </row>
        <row r="175315">
          <cell r="D175315">
            <v>-97.854200000000006</v>
          </cell>
          <cell r="E175315">
            <v>23.459099999999999</v>
          </cell>
        </row>
        <row r="175316">
          <cell r="D175316">
            <v>-97.895899999999997</v>
          </cell>
          <cell r="E175316">
            <v>23.157900000000001</v>
          </cell>
        </row>
        <row r="175317">
          <cell r="D175317">
            <v>-97.894999999999996</v>
          </cell>
          <cell r="E175317">
            <v>23.1526</v>
          </cell>
        </row>
        <row r="175318">
          <cell r="D175318">
            <v>-97.894999999999996</v>
          </cell>
          <cell r="E175318">
            <v>23.1526</v>
          </cell>
        </row>
        <row r="175319">
          <cell r="D175319">
            <v>-97.895099999999999</v>
          </cell>
          <cell r="E175319">
            <v>23.1526</v>
          </cell>
        </row>
        <row r="175320">
          <cell r="D175320">
            <v>-97.894999999999996</v>
          </cell>
          <cell r="E175320">
            <v>23.1526</v>
          </cell>
        </row>
        <row r="175321">
          <cell r="D175321">
            <v>-97.886499999999998</v>
          </cell>
          <cell r="E175321">
            <v>23.150099999999998</v>
          </cell>
        </row>
        <row r="175322">
          <cell r="D175322">
            <v>-97.857100000000003</v>
          </cell>
          <cell r="E175322">
            <v>22.9755</v>
          </cell>
        </row>
        <row r="175323">
          <cell r="D175323">
            <v>-97.977400000000003</v>
          </cell>
          <cell r="E175323">
            <v>22.5763</v>
          </cell>
        </row>
        <row r="175324">
          <cell r="D175324">
            <v>-97.895899999999997</v>
          </cell>
          <cell r="E175324">
            <v>22.356000000000002</v>
          </cell>
        </row>
        <row r="175325">
          <cell r="D175325">
            <v>-97.896000000000001</v>
          </cell>
          <cell r="E175325">
            <v>22.356000000000002</v>
          </cell>
        </row>
        <row r="175326">
          <cell r="D175326">
            <v>-97.895899999999997</v>
          </cell>
          <cell r="E175326">
            <v>22.356100000000001</v>
          </cell>
        </row>
        <row r="175327">
          <cell r="D175327">
            <v>-97.895799999999994</v>
          </cell>
          <cell r="E175327">
            <v>22.356000000000002</v>
          </cell>
        </row>
        <row r="175328">
          <cell r="D175328">
            <v>-97.895899999999997</v>
          </cell>
          <cell r="E175328">
            <v>22.356000000000002</v>
          </cell>
        </row>
        <row r="175329">
          <cell r="D175329">
            <v>-97.884100000000004</v>
          </cell>
          <cell r="E175329">
            <v>22.3569</v>
          </cell>
        </row>
        <row r="175330">
          <cell r="D175330">
            <v>-97.7286</v>
          </cell>
          <cell r="E175330">
            <v>22.004999999999999</v>
          </cell>
        </row>
        <row r="175331">
          <cell r="D175331">
            <v>-97.788700000000006</v>
          </cell>
          <cell r="E175331">
            <v>21.560400000000001</v>
          </cell>
        </row>
        <row r="175332">
          <cell r="D175332">
            <v>-97.826899999999995</v>
          </cell>
          <cell r="E175332">
            <v>21.411100000000001</v>
          </cell>
        </row>
        <row r="175333">
          <cell r="D175333">
            <v>-97.826899999999995</v>
          </cell>
          <cell r="E175333">
            <v>21.411100000000001</v>
          </cell>
        </row>
        <row r="175334">
          <cell r="D175334">
            <v>-97.826899999999995</v>
          </cell>
          <cell r="E175334">
            <v>21.411100000000001</v>
          </cell>
        </row>
        <row r="175335">
          <cell r="D175335">
            <v>-97.826899999999995</v>
          </cell>
          <cell r="E175335">
            <v>21.411000000000001</v>
          </cell>
        </row>
        <row r="175336">
          <cell r="D175336">
            <v>-97.826700000000002</v>
          </cell>
          <cell r="E175336">
            <v>21.411100000000001</v>
          </cell>
        </row>
        <row r="175337">
          <cell r="D175337">
            <v>-97.804100000000005</v>
          </cell>
          <cell r="E175337">
            <v>21.392399999999999</v>
          </cell>
        </row>
        <row r="175338">
          <cell r="D175338">
            <v>-97.650700000000001</v>
          </cell>
          <cell r="E175338">
            <v>21.3429</v>
          </cell>
        </row>
        <row r="175339">
          <cell r="D175339">
            <v>-97.498099999999994</v>
          </cell>
          <cell r="E175339">
            <v>21.261099999999999</v>
          </cell>
        </row>
        <row r="175340">
          <cell r="D175340">
            <v>-97.428700000000006</v>
          </cell>
          <cell r="E175340">
            <v>21.2575</v>
          </cell>
        </row>
        <row r="175341">
          <cell r="D175341">
            <v>-97.433499999999995</v>
          </cell>
          <cell r="E175341">
            <v>21.249400000000001</v>
          </cell>
        </row>
        <row r="175342">
          <cell r="D175342">
            <v>-97.433400000000006</v>
          </cell>
          <cell r="E175342">
            <v>21.249400000000001</v>
          </cell>
        </row>
        <row r="175343">
          <cell r="D175343">
            <v>-97.433400000000006</v>
          </cell>
          <cell r="E175343">
            <v>21.249199999999998</v>
          </cell>
        </row>
        <row r="175344">
          <cell r="D175344">
            <v>-97.432000000000002</v>
          </cell>
          <cell r="E175344">
            <v>21.250800000000002</v>
          </cell>
        </row>
        <row r="175345">
          <cell r="D175345">
            <v>-97.432100000000005</v>
          </cell>
          <cell r="E175345">
            <v>21.250800000000002</v>
          </cell>
        </row>
        <row r="175346">
          <cell r="D175346">
            <v>-97.424899999999994</v>
          </cell>
          <cell r="E175346">
            <v>21.229600000000001</v>
          </cell>
        </row>
        <row r="175347">
          <cell r="D175347">
            <v>-97.424800000000005</v>
          </cell>
          <cell r="E175347">
            <v>21.229299999999999</v>
          </cell>
        </row>
        <row r="175348">
          <cell r="D175348">
            <v>-97.429599999999994</v>
          </cell>
          <cell r="E175348">
            <v>21.226500000000001</v>
          </cell>
        </row>
        <row r="175349">
          <cell r="D175349">
            <v>-97.429699999999997</v>
          </cell>
          <cell r="E175349">
            <v>21.226400000000002</v>
          </cell>
        </row>
        <row r="175350">
          <cell r="D175350">
            <v>-97.429699999999997</v>
          </cell>
          <cell r="E175350">
            <v>21.226400000000002</v>
          </cell>
        </row>
        <row r="175351">
          <cell r="D175351">
            <v>-97.055199999999999</v>
          </cell>
          <cell r="E175351">
            <v>20.390899999999998</v>
          </cell>
        </row>
        <row r="175352">
          <cell r="D175352">
            <v>-96.515100000000004</v>
          </cell>
          <cell r="E175352">
            <v>19.0548</v>
          </cell>
        </row>
        <row r="175353">
          <cell r="D175353">
            <v>-96.540300000000002</v>
          </cell>
          <cell r="E175353">
            <v>18.790099999999999</v>
          </cell>
        </row>
        <row r="175354">
          <cell r="D175354">
            <v>-96.540099999999995</v>
          </cell>
          <cell r="E175354">
            <v>18.790099999999999</v>
          </cell>
        </row>
        <row r="175355">
          <cell r="D175355">
            <v>-96.540400000000005</v>
          </cell>
          <cell r="E175355">
            <v>18.790199999999999</v>
          </cell>
        </row>
        <row r="175356">
          <cell r="D175356">
            <v>-96.540199999999999</v>
          </cell>
          <cell r="E175356">
            <v>18.790099999999999</v>
          </cell>
        </row>
        <row r="175357">
          <cell r="D175357">
            <v>-96.540400000000005</v>
          </cell>
          <cell r="E175357">
            <v>18.790099999999999</v>
          </cell>
        </row>
        <row r="175358">
          <cell r="D175358">
            <v>-96.543599999999998</v>
          </cell>
          <cell r="E175358">
            <v>18.792100000000001</v>
          </cell>
        </row>
        <row r="175359">
          <cell r="D175359">
            <v>-96.359899999999996</v>
          </cell>
          <cell r="E175359">
            <v>18.348500000000001</v>
          </cell>
        </row>
        <row r="175360">
          <cell r="D175360">
            <v>-96.138199999999998</v>
          </cell>
          <cell r="E175360">
            <v>17.991800000000001</v>
          </cell>
        </row>
        <row r="175361">
          <cell r="D175361">
            <v>-96.134500000000003</v>
          </cell>
          <cell r="E175361">
            <v>17.9956</v>
          </cell>
        </row>
        <row r="175362">
          <cell r="D175362">
            <v>-96.134500000000003</v>
          </cell>
          <cell r="E175362">
            <v>17.9956</v>
          </cell>
        </row>
        <row r="175363">
          <cell r="D175363">
            <v>-96.134500000000003</v>
          </cell>
          <cell r="E175363">
            <v>17.9955</v>
          </cell>
        </row>
        <row r="175364">
          <cell r="D175364">
            <v>-96.134900000000002</v>
          </cell>
          <cell r="E175364">
            <v>17.996300000000002</v>
          </cell>
        </row>
        <row r="175365">
          <cell r="D175365">
            <v>-96.134500000000003</v>
          </cell>
          <cell r="E175365">
            <v>17.9955</v>
          </cell>
        </row>
        <row r="175366">
          <cell r="D175366">
            <v>-96.118899999999996</v>
          </cell>
          <cell r="E175366">
            <v>17.9985</v>
          </cell>
        </row>
        <row r="175367">
          <cell r="D175367">
            <v>-96.002499999999998</v>
          </cell>
          <cell r="E175367">
            <v>17.846399999999999</v>
          </cell>
        </row>
        <row r="175368">
          <cell r="D175368">
            <v>-95.895200000000003</v>
          </cell>
          <cell r="E175368">
            <v>17.791499999999999</v>
          </cell>
        </row>
        <row r="175369">
          <cell r="D175369">
            <v>-95.903599999999997</v>
          </cell>
          <cell r="E175369">
            <v>17.790199999999999</v>
          </cell>
        </row>
        <row r="175370">
          <cell r="D175370">
            <v>-95.903599999999997</v>
          </cell>
          <cell r="E175370">
            <v>17.790199999999999</v>
          </cell>
        </row>
        <row r="175371">
          <cell r="D175371">
            <v>-95.903599999999997</v>
          </cell>
          <cell r="E175371">
            <v>17.790199999999999</v>
          </cell>
        </row>
        <row r="175372">
          <cell r="D175372">
            <v>-95.903599999999997</v>
          </cell>
          <cell r="E175372">
            <v>17.790199999999999</v>
          </cell>
        </row>
        <row r="175373">
          <cell r="D175373">
            <v>-95.903400000000005</v>
          </cell>
          <cell r="E175373">
            <v>17.790199999999999</v>
          </cell>
        </row>
        <row r="175374">
          <cell r="D175374">
            <v>-95.898399999999995</v>
          </cell>
          <cell r="E175374">
            <v>17.7898</v>
          </cell>
        </row>
        <row r="175375">
          <cell r="D175375">
            <v>-95.893500000000003</v>
          </cell>
          <cell r="E175375">
            <v>17.7912</v>
          </cell>
        </row>
        <row r="175376">
          <cell r="D175376">
            <v>-95.891300000000001</v>
          </cell>
          <cell r="E175376">
            <v>17.791499999999999</v>
          </cell>
        </row>
        <row r="175377">
          <cell r="D175377">
            <v>-95.8964</v>
          </cell>
          <cell r="E175377">
            <v>17.791599999999999</v>
          </cell>
        </row>
        <row r="175378">
          <cell r="D175378">
            <v>-95.8964</v>
          </cell>
          <cell r="E175378">
            <v>17.791599999999999</v>
          </cell>
        </row>
        <row r="175379">
          <cell r="D175379">
            <v>-95.896199999999993</v>
          </cell>
          <cell r="E175379">
            <v>17.791799999999999</v>
          </cell>
        </row>
        <row r="175380">
          <cell r="D175380">
            <v>-95.896299999999997</v>
          </cell>
          <cell r="E175380">
            <v>17.791599999999999</v>
          </cell>
        </row>
        <row r="175381">
          <cell r="D175381">
            <v>-95.8964</v>
          </cell>
          <cell r="E175381">
            <v>17.791599999999999</v>
          </cell>
        </row>
        <row r="175382">
          <cell r="D175382">
            <v>-95.896699999999996</v>
          </cell>
          <cell r="E175382">
            <v>17.790900000000001</v>
          </cell>
        </row>
        <row r="175383">
          <cell r="D175383">
            <v>-95.895200000000003</v>
          </cell>
          <cell r="E175383">
            <v>17.810700000000001</v>
          </cell>
        </row>
        <row r="175384">
          <cell r="D175384">
            <v>-95.856700000000004</v>
          </cell>
          <cell r="E175384">
            <v>17.811900000000001</v>
          </cell>
        </row>
        <row r="175385">
          <cell r="D175385">
            <v>-95.854699999999994</v>
          </cell>
          <cell r="E175385">
            <v>17.804500000000001</v>
          </cell>
        </row>
        <row r="175386">
          <cell r="D175386">
            <v>-95.851799999999997</v>
          </cell>
          <cell r="E175386">
            <v>17.802600000000002</v>
          </cell>
        </row>
        <row r="175387">
          <cell r="D175387">
            <v>-95.851900000000001</v>
          </cell>
          <cell r="E175387">
            <v>17.802600000000002</v>
          </cell>
        </row>
        <row r="175388">
          <cell r="D175388">
            <v>-95.851900000000001</v>
          </cell>
          <cell r="E175388">
            <v>17.802800000000001</v>
          </cell>
        </row>
        <row r="175389">
          <cell r="D175389">
            <v>-95.851900000000001</v>
          </cell>
          <cell r="E175389">
            <v>17.802700000000002</v>
          </cell>
        </row>
        <row r="175390">
          <cell r="D175390">
            <v>-95.756</v>
          </cell>
          <cell r="E175390">
            <v>17.623799999999999</v>
          </cell>
        </row>
        <row r="175391">
          <cell r="D175391">
            <v>-95.368600000000001</v>
          </cell>
          <cell r="E175391">
            <v>16.703800000000001</v>
          </cell>
        </row>
        <row r="175392">
          <cell r="D175392">
            <v>-94.325500000000005</v>
          </cell>
          <cell r="E175392">
            <v>16.3017</v>
          </cell>
        </row>
        <row r="175393">
          <cell r="D175393">
            <v>-93.975099999999998</v>
          </cell>
          <cell r="E175393">
            <v>16.125499999999999</v>
          </cell>
        </row>
        <row r="175394">
          <cell r="D175394">
            <v>-93.978300000000004</v>
          </cell>
          <cell r="E175394">
            <v>16.134699999999999</v>
          </cell>
        </row>
        <row r="175395">
          <cell r="D175395">
            <v>-93.978300000000004</v>
          </cell>
          <cell r="E175395">
            <v>16.134699999999999</v>
          </cell>
        </row>
        <row r="175396">
          <cell r="D175396">
            <v>-93.978300000000004</v>
          </cell>
          <cell r="E175396">
            <v>16.134699999999999</v>
          </cell>
        </row>
        <row r="175397">
          <cell r="D175397">
            <v>-93.978300000000004</v>
          </cell>
          <cell r="E175397">
            <v>16.134699999999999</v>
          </cell>
        </row>
        <row r="175398">
          <cell r="D175398">
            <v>-93.835999999999999</v>
          </cell>
          <cell r="E175398">
            <v>16.0746</v>
          </cell>
        </row>
        <row r="175399">
          <cell r="D175399">
            <v>-93.424099999999996</v>
          </cell>
          <cell r="E175399">
            <v>15.707800000000001</v>
          </cell>
        </row>
        <row r="175400">
          <cell r="D175400">
            <v>-92.8977</v>
          </cell>
          <cell r="E175400">
            <v>15.4009</v>
          </cell>
        </row>
        <row r="175401">
          <cell r="D175401">
            <v>-92.5227</v>
          </cell>
          <cell r="E175401">
            <v>15.1952</v>
          </cell>
        </row>
        <row r="175402">
          <cell r="D175402">
            <v>-92.522499999999994</v>
          </cell>
          <cell r="E175402">
            <v>15.1952</v>
          </cell>
        </row>
        <row r="175403">
          <cell r="D175403">
            <v>-92.522599999999997</v>
          </cell>
          <cell r="E175403">
            <v>15.1953</v>
          </cell>
        </row>
        <row r="175404">
          <cell r="D175404">
            <v>-92.522599999999997</v>
          </cell>
          <cell r="E175404">
            <v>15.1953</v>
          </cell>
        </row>
        <row r="175405">
          <cell r="D175405">
            <v>-92.5227</v>
          </cell>
          <cell r="E175405">
            <v>15.1952</v>
          </cell>
        </row>
        <row r="175406">
          <cell r="D175406">
            <v>-92.478099999999998</v>
          </cell>
          <cell r="E175406">
            <v>15.145</v>
          </cell>
        </row>
        <row r="175407">
          <cell r="D175407">
            <v>-92.065399999999997</v>
          </cell>
          <cell r="E175407">
            <v>14.594200000000001</v>
          </cell>
        </row>
        <row r="175408">
          <cell r="D175408">
            <v>-91.407899999999998</v>
          </cell>
          <cell r="E175408">
            <v>14.3247</v>
          </cell>
        </row>
        <row r="175409">
          <cell r="D175409">
            <v>-91.136899999999997</v>
          </cell>
          <cell r="E175409">
            <v>14.280900000000001</v>
          </cell>
        </row>
        <row r="175410">
          <cell r="D175410">
            <v>-91.138300000000001</v>
          </cell>
          <cell r="E175410">
            <v>14.279</v>
          </cell>
        </row>
        <row r="175411">
          <cell r="D175411">
            <v>-91.138300000000001</v>
          </cell>
          <cell r="E175411">
            <v>14.279</v>
          </cell>
        </row>
        <row r="175412">
          <cell r="D175412">
            <v>-91.138199999999998</v>
          </cell>
          <cell r="E175412">
            <v>14.279</v>
          </cell>
        </row>
        <row r="175413">
          <cell r="D175413">
            <v>-91.138800000000003</v>
          </cell>
          <cell r="E175413">
            <v>14.282</v>
          </cell>
        </row>
        <row r="175414">
          <cell r="D175414">
            <v>-90.222300000000004</v>
          </cell>
          <cell r="E175414">
            <v>14.0076</v>
          </cell>
        </row>
        <row r="175415">
          <cell r="D175415">
            <v>-90.222300000000004</v>
          </cell>
          <cell r="E175415">
            <v>14.0075</v>
          </cell>
        </row>
        <row r="175416">
          <cell r="D175416">
            <v>-90.222300000000004</v>
          </cell>
          <cell r="E175416">
            <v>14.0076</v>
          </cell>
        </row>
        <row r="175417">
          <cell r="D175417">
            <v>-90.222300000000004</v>
          </cell>
          <cell r="E175417">
            <v>14.0076</v>
          </cell>
        </row>
        <row r="175418">
          <cell r="D175418">
            <v>-90.222700000000003</v>
          </cell>
          <cell r="E175418">
            <v>14.0076</v>
          </cell>
        </row>
        <row r="175419">
          <cell r="D175419">
            <v>-90.142499999999998</v>
          </cell>
          <cell r="E175419">
            <v>13.8734</v>
          </cell>
        </row>
        <row r="175420">
          <cell r="D175420">
            <v>-89.721999999999994</v>
          </cell>
          <cell r="E175420">
            <v>13.7903</v>
          </cell>
        </row>
        <row r="175421">
          <cell r="D175421">
            <v>-89.064400000000006</v>
          </cell>
          <cell r="E175421">
            <v>13.4794</v>
          </cell>
        </row>
        <row r="175422">
          <cell r="D175422">
            <v>-88.607900000000001</v>
          </cell>
          <cell r="E175422">
            <v>13.477399999999999</v>
          </cell>
        </row>
        <row r="175423">
          <cell r="D175423">
            <v>-88.608000000000004</v>
          </cell>
          <cell r="E175423">
            <v>13.477399999999999</v>
          </cell>
        </row>
        <row r="175424">
          <cell r="D175424">
            <v>-88.608000000000004</v>
          </cell>
          <cell r="E175424">
            <v>13.477399999999999</v>
          </cell>
        </row>
        <row r="175425">
          <cell r="D175425">
            <v>-88.608000000000004</v>
          </cell>
          <cell r="E175425">
            <v>13.477399999999999</v>
          </cell>
        </row>
        <row r="175426">
          <cell r="D175426">
            <v>-88.585800000000006</v>
          </cell>
          <cell r="E175426">
            <v>13.469099999999999</v>
          </cell>
        </row>
        <row r="175427">
          <cell r="D175427">
            <v>-88.306600000000003</v>
          </cell>
          <cell r="E175427">
            <v>13.270099999999999</v>
          </cell>
        </row>
        <row r="175428">
          <cell r="D175428">
            <v>-87.6511</v>
          </cell>
          <cell r="E175428">
            <v>13.2601</v>
          </cell>
        </row>
        <row r="175429">
          <cell r="D175429">
            <v>-87.641000000000005</v>
          </cell>
          <cell r="E175429">
            <v>13.254099999999999</v>
          </cell>
        </row>
        <row r="175430">
          <cell r="D175430">
            <v>-87.641099999999994</v>
          </cell>
          <cell r="E175430">
            <v>13.254200000000001</v>
          </cell>
        </row>
        <row r="175431">
          <cell r="D175431">
            <v>-87.641000000000005</v>
          </cell>
          <cell r="E175431">
            <v>13.254099999999999</v>
          </cell>
        </row>
        <row r="175432">
          <cell r="D175432">
            <v>-87.641099999999994</v>
          </cell>
          <cell r="E175432">
            <v>13.254200000000001</v>
          </cell>
        </row>
        <row r="175433">
          <cell r="D175433">
            <v>-87.641000000000005</v>
          </cell>
          <cell r="E175433">
            <v>13.254200000000001</v>
          </cell>
        </row>
        <row r="175434">
          <cell r="D175434">
            <v>-87.498999999999995</v>
          </cell>
          <cell r="E175434">
            <v>13.3775</v>
          </cell>
        </row>
        <row r="175435">
          <cell r="D175435">
            <v>-86.869500000000002</v>
          </cell>
          <cell r="E175435">
            <v>12.8345</v>
          </cell>
        </row>
        <row r="175436">
          <cell r="D175436">
            <v>-86.139700000000005</v>
          </cell>
          <cell r="E175436">
            <v>12.531499999999999</v>
          </cell>
        </row>
        <row r="175437">
          <cell r="D175437">
            <v>-86.136700000000005</v>
          </cell>
          <cell r="E175437">
            <v>12.5336</v>
          </cell>
        </row>
        <row r="175438">
          <cell r="D175438">
            <v>-86.140699999999995</v>
          </cell>
          <cell r="E175438">
            <v>12.5261</v>
          </cell>
        </row>
        <row r="175439">
          <cell r="D175439">
            <v>-86.140600000000006</v>
          </cell>
          <cell r="E175439">
            <v>12.526199999999999</v>
          </cell>
        </row>
        <row r="175440">
          <cell r="D175440">
            <v>-86.140199999999993</v>
          </cell>
          <cell r="E175440">
            <v>12.526</v>
          </cell>
        </row>
        <row r="175441">
          <cell r="D175441">
            <v>-86.137600000000006</v>
          </cell>
          <cell r="E175441">
            <v>12.4947</v>
          </cell>
        </row>
        <row r="175442">
          <cell r="D175442">
            <v>-85.993899999999996</v>
          </cell>
          <cell r="E175442">
            <v>12.387700000000001</v>
          </cell>
        </row>
        <row r="175443">
          <cell r="D175443">
            <v>-85.584999999999994</v>
          </cell>
          <cell r="E175443">
            <v>12.0732</v>
          </cell>
        </row>
        <row r="175444">
          <cell r="D175444">
            <v>-85.148300000000006</v>
          </cell>
          <cell r="E175444">
            <v>11.754799999999999</v>
          </cell>
        </row>
        <row r="175445">
          <cell r="D175445">
            <v>-85.099500000000006</v>
          </cell>
          <cell r="E175445">
            <v>11.6882</v>
          </cell>
        </row>
        <row r="175446">
          <cell r="D175446">
            <v>-85.099400000000003</v>
          </cell>
          <cell r="E175446">
            <v>11.6882</v>
          </cell>
        </row>
        <row r="175447">
          <cell r="D175447">
            <v>-85.099500000000006</v>
          </cell>
          <cell r="E175447">
            <v>11.6881</v>
          </cell>
        </row>
        <row r="175448">
          <cell r="D175448">
            <v>-85.099699999999999</v>
          </cell>
          <cell r="E175448">
            <v>11.6881</v>
          </cell>
        </row>
        <row r="175449">
          <cell r="D175449">
            <v>-85.099599999999995</v>
          </cell>
          <cell r="E175449">
            <v>11.6881</v>
          </cell>
        </row>
        <row r="175450">
          <cell r="D175450">
            <v>-85.064800000000005</v>
          </cell>
          <cell r="E175450">
            <v>11.603300000000001</v>
          </cell>
        </row>
        <row r="175451">
          <cell r="D175451">
            <v>-84.751000000000005</v>
          </cell>
          <cell r="E175451">
            <v>11.2675</v>
          </cell>
        </row>
        <row r="175452">
          <cell r="D175452">
            <v>-84.735600000000005</v>
          </cell>
          <cell r="E175452">
            <v>10.968500000000001</v>
          </cell>
        </row>
        <row r="175453">
          <cell r="D175453">
            <v>-84.735699999999994</v>
          </cell>
          <cell r="E175453">
            <v>10.9695</v>
          </cell>
        </row>
        <row r="175454">
          <cell r="D175454">
            <v>-84.735699999999994</v>
          </cell>
          <cell r="E175454">
            <v>10.9694</v>
          </cell>
        </row>
        <row r="175455">
          <cell r="D175455">
            <v>-84.735699999999994</v>
          </cell>
          <cell r="E175455">
            <v>10.9695</v>
          </cell>
        </row>
        <row r="175456">
          <cell r="D175456">
            <v>-84.735799999999998</v>
          </cell>
          <cell r="E175456">
            <v>10.9695</v>
          </cell>
        </row>
        <row r="175457">
          <cell r="D175457">
            <v>-84.735699999999994</v>
          </cell>
          <cell r="E175457">
            <v>10.9695</v>
          </cell>
        </row>
        <row r="175458">
          <cell r="D175458">
            <v>-84.735699999999994</v>
          </cell>
          <cell r="E175458">
            <v>10.9702</v>
          </cell>
        </row>
        <row r="175459">
          <cell r="D175459">
            <v>-84.708600000000004</v>
          </cell>
          <cell r="E175459">
            <v>10.9681</v>
          </cell>
        </row>
        <row r="175460">
          <cell r="D175460">
            <v>-84.674000000000007</v>
          </cell>
          <cell r="E175460">
            <v>10.955399999999999</v>
          </cell>
        </row>
        <row r="175461">
          <cell r="D175461">
            <v>-84.676100000000005</v>
          </cell>
          <cell r="E175461">
            <v>10.954700000000001</v>
          </cell>
        </row>
        <row r="175462">
          <cell r="D175462">
            <v>-84.676100000000005</v>
          </cell>
          <cell r="E175462">
            <v>10.954700000000001</v>
          </cell>
        </row>
        <row r="175463">
          <cell r="D175463">
            <v>-84.676100000000005</v>
          </cell>
          <cell r="E175463">
            <v>10.954700000000001</v>
          </cell>
        </row>
        <row r="175464">
          <cell r="D175464">
            <v>-84.676000000000002</v>
          </cell>
          <cell r="E175464">
            <v>10.954700000000001</v>
          </cell>
        </row>
        <row r="175465">
          <cell r="D175465">
            <v>-84.675899999999999</v>
          </cell>
          <cell r="E175465">
            <v>10.9543</v>
          </cell>
        </row>
        <row r="175466">
          <cell r="D175466">
            <v>-84.623800000000003</v>
          </cell>
          <cell r="E175466">
            <v>10.832000000000001</v>
          </cell>
        </row>
        <row r="175467">
          <cell r="D175467">
            <v>-84.587699999999998</v>
          </cell>
          <cell r="E175467">
            <v>10.7643</v>
          </cell>
        </row>
        <row r="175468">
          <cell r="D175468">
            <v>-84.584800000000001</v>
          </cell>
          <cell r="E175468">
            <v>10.762499999999999</v>
          </cell>
        </row>
        <row r="175469">
          <cell r="D175469">
            <v>-84.585099999999997</v>
          </cell>
          <cell r="E175469">
            <v>10.765700000000001</v>
          </cell>
        </row>
        <row r="175470">
          <cell r="D175470">
            <v>-84.584999999999994</v>
          </cell>
          <cell r="E175470">
            <v>10.765700000000001</v>
          </cell>
        </row>
        <row r="175471">
          <cell r="D175471">
            <v>-84.584999999999994</v>
          </cell>
          <cell r="E175471">
            <v>10.7658</v>
          </cell>
        </row>
        <row r="175472">
          <cell r="D175472">
            <v>-84.584999999999994</v>
          </cell>
          <cell r="E175472">
            <v>10.765700000000001</v>
          </cell>
        </row>
        <row r="175473">
          <cell r="D175473">
            <v>-84.584999999999994</v>
          </cell>
          <cell r="E175473">
            <v>10.7658</v>
          </cell>
        </row>
        <row r="175474">
          <cell r="D175474">
            <v>-84.434200000000004</v>
          </cell>
          <cell r="E175474">
            <v>10.6869</v>
          </cell>
        </row>
        <row r="175475">
          <cell r="D175475">
            <v>-84.014600000000002</v>
          </cell>
          <cell r="E175475">
            <v>10.4978</v>
          </cell>
        </row>
        <row r="175476">
          <cell r="D175476">
            <v>-83.832300000000004</v>
          </cell>
          <cell r="E175476">
            <v>10.4617</v>
          </cell>
        </row>
        <row r="175477">
          <cell r="D175477">
            <v>-83.832300000000004</v>
          </cell>
          <cell r="E175477">
            <v>10.461600000000001</v>
          </cell>
        </row>
        <row r="175478">
          <cell r="D175478">
            <v>-83.832300000000004</v>
          </cell>
          <cell r="E175478">
            <v>10.461600000000001</v>
          </cell>
        </row>
        <row r="175479">
          <cell r="D175479">
            <v>-83.832400000000007</v>
          </cell>
          <cell r="E175479">
            <v>10.4617</v>
          </cell>
        </row>
        <row r="175480">
          <cell r="D175480">
            <v>-83.831599999999995</v>
          </cell>
          <cell r="E175480">
            <v>10.463800000000001</v>
          </cell>
        </row>
        <row r="175481">
          <cell r="D175481">
            <v>-83.831599999999995</v>
          </cell>
          <cell r="E175481">
            <v>10.463800000000001</v>
          </cell>
        </row>
        <row r="175482">
          <cell r="D175482">
            <v>-83.832700000000003</v>
          </cell>
          <cell r="E175482">
            <v>10.4725</v>
          </cell>
        </row>
        <row r="175483">
          <cell r="D175483">
            <v>-83.785600000000002</v>
          </cell>
          <cell r="E175483">
            <v>10.4335</v>
          </cell>
        </row>
        <row r="175484">
          <cell r="D175484">
            <v>-83.710999999999999</v>
          </cell>
          <cell r="E175484">
            <v>10.432700000000001</v>
          </cell>
        </row>
        <row r="175485">
          <cell r="D175485">
            <v>-83.712100000000007</v>
          </cell>
          <cell r="E175485">
            <v>10.432700000000001</v>
          </cell>
        </row>
        <row r="175486">
          <cell r="D175486">
            <v>-83.712100000000007</v>
          </cell>
          <cell r="E175486">
            <v>10.432700000000001</v>
          </cell>
        </row>
        <row r="175487">
          <cell r="D175487">
            <v>-83.712100000000007</v>
          </cell>
          <cell r="E175487">
            <v>10.432600000000001</v>
          </cell>
        </row>
        <row r="175488">
          <cell r="D175488">
            <v>-83.712100000000007</v>
          </cell>
          <cell r="E175488">
            <v>10.432600000000001</v>
          </cell>
        </row>
        <row r="175489">
          <cell r="D175489">
            <v>-83.712100000000007</v>
          </cell>
          <cell r="E175489">
            <v>10.432600000000001</v>
          </cell>
        </row>
        <row r="175490">
          <cell r="D175490">
            <v>-83.712199999999996</v>
          </cell>
          <cell r="E175490">
            <v>10.432700000000001</v>
          </cell>
        </row>
        <row r="175491">
          <cell r="D175491">
            <v>-83.712100000000007</v>
          </cell>
          <cell r="E175491">
            <v>10.432700000000001</v>
          </cell>
        </row>
        <row r="175492">
          <cell r="D175492">
            <v>-83.7089</v>
          </cell>
          <cell r="E175492">
            <v>10.4229</v>
          </cell>
        </row>
        <row r="175493">
          <cell r="D175493">
            <v>-83.712199999999996</v>
          </cell>
          <cell r="E175493">
            <v>10.4267</v>
          </cell>
        </row>
        <row r="175494">
          <cell r="D175494">
            <v>-83.712100000000007</v>
          </cell>
          <cell r="E175494">
            <v>10.4267</v>
          </cell>
        </row>
        <row r="175495">
          <cell r="D175495">
            <v>-83.712100000000007</v>
          </cell>
          <cell r="E175495">
            <v>10.426500000000001</v>
          </cell>
        </row>
        <row r="175496">
          <cell r="D175496">
            <v>-83.712400000000002</v>
          </cell>
          <cell r="E175496">
            <v>10.4268</v>
          </cell>
        </row>
        <row r="175497">
          <cell r="D175497">
            <v>-83.712199999999996</v>
          </cell>
          <cell r="E175497">
            <v>10.4267</v>
          </cell>
        </row>
        <row r="175498">
          <cell r="D175498">
            <v>-83.712900000000005</v>
          </cell>
          <cell r="E175498">
            <v>10.4277</v>
          </cell>
        </row>
        <row r="175499">
          <cell r="D175499">
            <v>-83.712900000000005</v>
          </cell>
          <cell r="E175499">
            <v>10.4277</v>
          </cell>
        </row>
        <row r="175500">
          <cell r="D175500">
            <v>-83.715100000000007</v>
          </cell>
          <cell r="E175500">
            <v>10.423999999999999</v>
          </cell>
        </row>
        <row r="175501">
          <cell r="D175501">
            <v>-83.716200000000001</v>
          </cell>
          <cell r="E175501">
            <v>10.420500000000001</v>
          </cell>
        </row>
        <row r="175502">
          <cell r="D175502">
            <v>-83.716200000000001</v>
          </cell>
          <cell r="E175502">
            <v>10.420500000000001</v>
          </cell>
        </row>
        <row r="175503">
          <cell r="D175503">
            <v>-83.716300000000004</v>
          </cell>
          <cell r="E175503">
            <v>10.420400000000001</v>
          </cell>
        </row>
        <row r="175504">
          <cell r="D175504">
            <v>-83.716200000000001</v>
          </cell>
          <cell r="E175504">
            <v>10.420500000000001</v>
          </cell>
        </row>
        <row r="175505">
          <cell r="D175505">
            <v>-83.716200000000001</v>
          </cell>
          <cell r="E175505">
            <v>10.420500000000001</v>
          </cell>
        </row>
        <row r="175506">
          <cell r="D175506">
            <v>-83.686300000000003</v>
          </cell>
          <cell r="E175506">
            <v>10.436</v>
          </cell>
        </row>
        <row r="175507">
          <cell r="D175507">
            <v>-83.515900000000002</v>
          </cell>
          <cell r="E175507">
            <v>10.3368</v>
          </cell>
        </row>
        <row r="175508">
          <cell r="D175508">
            <v>-83.300899999999999</v>
          </cell>
          <cell r="E175508">
            <v>10.216900000000001</v>
          </cell>
        </row>
        <row r="175509">
          <cell r="D175509">
            <v>-83.301100000000005</v>
          </cell>
          <cell r="E175509">
            <v>10.217000000000001</v>
          </cell>
        </row>
        <row r="175510">
          <cell r="D175510">
            <v>-83.301199999999994</v>
          </cell>
          <cell r="E175510">
            <v>10.216900000000001</v>
          </cell>
        </row>
        <row r="175511">
          <cell r="D175511">
            <v>-83.301199999999994</v>
          </cell>
          <cell r="E175511">
            <v>10.217000000000001</v>
          </cell>
        </row>
        <row r="175512">
          <cell r="D175512">
            <v>-83.301199999999994</v>
          </cell>
          <cell r="E175512">
            <v>10.217000000000001</v>
          </cell>
        </row>
        <row r="175513">
          <cell r="D175513">
            <v>-83.301000000000002</v>
          </cell>
          <cell r="E175513">
            <v>10.216799999999999</v>
          </cell>
        </row>
        <row r="175514">
          <cell r="D175514">
            <v>-83.301100000000005</v>
          </cell>
          <cell r="E175514">
            <v>10.216799999999999</v>
          </cell>
        </row>
        <row r="175515">
          <cell r="D175515">
            <v>-83.297600000000003</v>
          </cell>
          <cell r="E175515">
            <v>10.2172</v>
          </cell>
        </row>
        <row r="175516">
          <cell r="D175516">
            <v>-83.296000000000006</v>
          </cell>
          <cell r="E175516">
            <v>10.2141</v>
          </cell>
        </row>
        <row r="175517">
          <cell r="D175517">
            <v>-83.296800000000005</v>
          </cell>
          <cell r="E175517">
            <v>10.2127</v>
          </cell>
        </row>
        <row r="175518">
          <cell r="D175518">
            <v>-83.209599999999995</v>
          </cell>
          <cell r="E175518">
            <v>10.0947</v>
          </cell>
        </row>
        <row r="175519">
          <cell r="D175519">
            <v>-82.788700000000006</v>
          </cell>
          <cell r="E175519">
            <v>9.6181000000000001</v>
          </cell>
        </row>
        <row r="175520">
          <cell r="D175520">
            <v>-82.373900000000006</v>
          </cell>
          <cell r="E175520">
            <v>9.2493999999999996</v>
          </cell>
        </row>
        <row r="175521">
          <cell r="D175521">
            <v>-82.367099999999994</v>
          </cell>
          <cell r="E175521">
            <v>9.2474000000000007</v>
          </cell>
        </row>
        <row r="175522">
          <cell r="D175522">
            <v>-82.367099999999994</v>
          </cell>
          <cell r="E175522">
            <v>9.2474000000000007</v>
          </cell>
        </row>
        <row r="175523">
          <cell r="D175523">
            <v>-82.367099999999994</v>
          </cell>
          <cell r="E175523">
            <v>9.2474000000000007</v>
          </cell>
        </row>
        <row r="175524">
          <cell r="D175524">
            <v>-82.367099999999994</v>
          </cell>
          <cell r="E175524">
            <v>9.2474000000000007</v>
          </cell>
        </row>
        <row r="175525">
          <cell r="D175525">
            <v>-82.367099999999994</v>
          </cell>
          <cell r="E175525">
            <v>9.2474000000000007</v>
          </cell>
        </row>
        <row r="175526">
          <cell r="D175526">
            <v>-82.344200000000001</v>
          </cell>
          <cell r="E175526">
            <v>9.2367000000000008</v>
          </cell>
        </row>
        <row r="175527">
          <cell r="D175527">
            <v>-82.270399999999995</v>
          </cell>
          <cell r="E175527">
            <v>9.0330999999999992</v>
          </cell>
        </row>
        <row r="175528">
          <cell r="D175528">
            <v>-82.165199999999999</v>
          </cell>
          <cell r="E175528">
            <v>8.9382999999999999</v>
          </cell>
        </row>
        <row r="175529">
          <cell r="D175529">
            <v>-82.164699999999996</v>
          </cell>
          <cell r="E175529">
            <v>8.9388000000000005</v>
          </cell>
        </row>
        <row r="175530">
          <cell r="D175530">
            <v>-82.164599999999993</v>
          </cell>
          <cell r="E175530">
            <v>8.9390000000000001</v>
          </cell>
        </row>
        <row r="175531">
          <cell r="D175531">
            <v>-82.164699999999996</v>
          </cell>
          <cell r="E175531">
            <v>8.9389000000000003</v>
          </cell>
        </row>
        <row r="175532">
          <cell r="D175532">
            <v>-82.164599999999993</v>
          </cell>
          <cell r="E175532">
            <v>8.9385999999999992</v>
          </cell>
        </row>
        <row r="175533">
          <cell r="D175533">
            <v>-82.040599999999998</v>
          </cell>
          <cell r="E175533">
            <v>8.8889999999999993</v>
          </cell>
        </row>
        <row r="175534">
          <cell r="D175534">
            <v>-81.692899999999995</v>
          </cell>
          <cell r="E175534">
            <v>8.8307000000000002</v>
          </cell>
        </row>
        <row r="175535">
          <cell r="D175535">
            <v>-81.513499999999993</v>
          </cell>
          <cell r="E175535">
            <v>8.7896999999999998</v>
          </cell>
        </row>
        <row r="175536">
          <cell r="D175536">
            <v>-81.513499999999993</v>
          </cell>
          <cell r="E175536">
            <v>8.7897999999999996</v>
          </cell>
        </row>
        <row r="175537">
          <cell r="D175537">
            <v>-81.513599999999997</v>
          </cell>
          <cell r="E175537">
            <v>8.7897999999999996</v>
          </cell>
        </row>
        <row r="175538">
          <cell r="D175538">
            <v>-81.513499999999993</v>
          </cell>
          <cell r="E175538">
            <v>8.7897999999999996</v>
          </cell>
        </row>
        <row r="175539">
          <cell r="D175539">
            <v>-81.513400000000004</v>
          </cell>
          <cell r="E175539">
            <v>8.7897999999999996</v>
          </cell>
        </row>
        <row r="175540">
          <cell r="D175540">
            <v>-81.238600000000005</v>
          </cell>
          <cell r="E175540">
            <v>8.7521000000000004</v>
          </cell>
        </row>
        <row r="175541">
          <cell r="D175541">
            <v>-79.678799999999995</v>
          </cell>
          <cell r="E175541">
            <v>8.9047000000000001</v>
          </cell>
        </row>
        <row r="175542">
          <cell r="D175542">
            <v>-79.678700000000006</v>
          </cell>
          <cell r="E175542">
            <v>8.9047000000000001</v>
          </cell>
        </row>
        <row r="175543">
          <cell r="D175543">
            <v>-79.678899999999999</v>
          </cell>
          <cell r="E175543">
            <v>8.9046000000000003</v>
          </cell>
        </row>
        <row r="175544">
          <cell r="D175544">
            <v>-79.678899999999999</v>
          </cell>
          <cell r="E175544">
            <v>8.9047000000000001</v>
          </cell>
        </row>
        <row r="175545">
          <cell r="D175545">
            <v>-79.678700000000006</v>
          </cell>
          <cell r="E175545">
            <v>8.9056999999999995</v>
          </cell>
        </row>
        <row r="175546">
          <cell r="D175546">
            <v>-79.528000000000006</v>
          </cell>
          <cell r="E175546">
            <v>8.9540000000000006</v>
          </cell>
        </row>
        <row r="175547">
          <cell r="D175547">
            <v>-79.113200000000006</v>
          </cell>
          <cell r="E175547">
            <v>9.1544000000000008</v>
          </cell>
        </row>
        <row r="175548">
          <cell r="D175548">
            <v>-79.093400000000003</v>
          </cell>
          <cell r="E175548">
            <v>9.1585000000000001</v>
          </cell>
        </row>
        <row r="175549">
          <cell r="D175549">
            <v>-79.092500000000001</v>
          </cell>
          <cell r="E175549">
            <v>9.1588999999999992</v>
          </cell>
        </row>
        <row r="175550">
          <cell r="D175550">
            <v>-79.092500000000001</v>
          </cell>
          <cell r="E175550">
            <v>9.1586999999999996</v>
          </cell>
        </row>
        <row r="175551">
          <cell r="D175551">
            <v>-79.092399999999998</v>
          </cell>
          <cell r="E175551">
            <v>9.1585999999999999</v>
          </cell>
        </row>
        <row r="175552">
          <cell r="D175552">
            <v>-79.086100000000002</v>
          </cell>
          <cell r="E175552">
            <v>9.1577999999999999</v>
          </cell>
        </row>
        <row r="175553">
          <cell r="D175553">
            <v>-79.086100000000002</v>
          </cell>
          <cell r="E175553">
            <v>9.1577999999999999</v>
          </cell>
        </row>
        <row r="175554">
          <cell r="D175554">
            <v>-79.045699999999997</v>
          </cell>
          <cell r="E175554">
            <v>9.1478000000000002</v>
          </cell>
        </row>
        <row r="175555">
          <cell r="D175555">
            <v>-78.684799999999996</v>
          </cell>
          <cell r="E175555">
            <v>8.9619</v>
          </cell>
        </row>
        <row r="175556">
          <cell r="D175556">
            <v>-78.222300000000004</v>
          </cell>
          <cell r="E175556">
            <v>8.8023000000000007</v>
          </cell>
        </row>
        <row r="175557">
          <cell r="D175557">
            <v>-78.228800000000007</v>
          </cell>
          <cell r="E175557">
            <v>8.8103999999999996</v>
          </cell>
        </row>
        <row r="175558">
          <cell r="D175558">
            <v>-78.228700000000003</v>
          </cell>
          <cell r="E175558">
            <v>8.8103999999999996</v>
          </cell>
        </row>
        <row r="175559">
          <cell r="D175559">
            <v>-78.228700000000003</v>
          </cell>
          <cell r="E175559">
            <v>8.8103999999999996</v>
          </cell>
        </row>
        <row r="175560">
          <cell r="D175560">
            <v>-78.229299999999995</v>
          </cell>
          <cell r="E175560">
            <v>8.8099000000000007</v>
          </cell>
        </row>
        <row r="175561">
          <cell r="D175561">
            <v>-78.229200000000006</v>
          </cell>
          <cell r="E175561">
            <v>8.8108000000000004</v>
          </cell>
        </row>
        <row r="175562">
          <cell r="D175562">
            <v>-78.229399999999998</v>
          </cell>
          <cell r="E175562">
            <v>8.8094999999999999</v>
          </cell>
        </row>
        <row r="175563">
          <cell r="D175563">
            <v>-78.229100000000003</v>
          </cell>
          <cell r="E175563">
            <v>8.8086000000000002</v>
          </cell>
        </row>
        <row r="175564">
          <cell r="D175564">
            <v>-78.228899999999996</v>
          </cell>
          <cell r="E175564">
            <v>8.8104999999999993</v>
          </cell>
        </row>
        <row r="175565">
          <cell r="D175565">
            <v>-78.228800000000007</v>
          </cell>
          <cell r="E175565">
            <v>8.8103999999999996</v>
          </cell>
        </row>
        <row r="175566">
          <cell r="D175566">
            <v>-78.228800000000007</v>
          </cell>
          <cell r="E175566">
            <v>8.8103999999999996</v>
          </cell>
        </row>
        <row r="175567">
          <cell r="D175567">
            <v>-78.228899999999996</v>
          </cell>
          <cell r="E175567">
            <v>8.8103999999999996</v>
          </cell>
        </row>
        <row r="175568">
          <cell r="D175568">
            <v>-78.228800000000007</v>
          </cell>
          <cell r="E175568">
            <v>8.8103999999999996</v>
          </cell>
        </row>
        <row r="175569">
          <cell r="D175569">
            <v>-78.224699999999999</v>
          </cell>
          <cell r="E175569">
            <v>8.8062000000000005</v>
          </cell>
        </row>
        <row r="175570">
          <cell r="D175570">
            <v>-77.746099999999998</v>
          </cell>
          <cell r="E175570">
            <v>8.6466999999999992</v>
          </cell>
        </row>
        <row r="175571">
          <cell r="D175571">
            <v>-77.409899999999993</v>
          </cell>
          <cell r="E175571">
            <v>8.4149999999999991</v>
          </cell>
        </row>
        <row r="175572">
          <cell r="D175572">
            <v>-77.228899999999996</v>
          </cell>
          <cell r="E175572">
            <v>8.4489000000000001</v>
          </cell>
        </row>
        <row r="175573">
          <cell r="D175573">
            <v>-77.229200000000006</v>
          </cell>
          <cell r="E175573">
            <v>8.4487000000000005</v>
          </cell>
        </row>
        <row r="175574">
          <cell r="D175574">
            <v>-77.228899999999996</v>
          </cell>
          <cell r="E175574">
            <v>8.4488000000000003</v>
          </cell>
        </row>
        <row r="175575">
          <cell r="D175575">
            <v>-77.228999999999999</v>
          </cell>
          <cell r="E175575">
            <v>8.4488000000000003</v>
          </cell>
        </row>
        <row r="175576">
          <cell r="D175576">
            <v>-77.230999999999995</v>
          </cell>
          <cell r="E175576">
            <v>8.4472000000000005</v>
          </cell>
        </row>
        <row r="175577">
          <cell r="D175577">
            <v>-77.059200000000004</v>
          </cell>
          <cell r="E175577">
            <v>8.2554999999999996</v>
          </cell>
        </row>
        <row r="175578">
          <cell r="D175578">
            <v>-76.558400000000006</v>
          </cell>
          <cell r="E175578">
            <v>7.8125</v>
          </cell>
        </row>
        <row r="175579">
          <cell r="D175579">
            <v>-76.094099999999997</v>
          </cell>
          <cell r="E175579">
            <v>8.1439000000000004</v>
          </cell>
        </row>
        <row r="175580">
          <cell r="D175580">
            <v>-76.093999999999994</v>
          </cell>
          <cell r="E175580">
            <v>8.1438000000000006</v>
          </cell>
        </row>
        <row r="175581">
          <cell r="D175581">
            <v>-76.100499999999997</v>
          </cell>
          <cell r="E175581">
            <v>8.1486000000000001</v>
          </cell>
        </row>
        <row r="175582">
          <cell r="D175582">
            <v>-75.968900000000005</v>
          </cell>
          <cell r="E175582">
            <v>8.1663999999999994</v>
          </cell>
        </row>
        <row r="175583">
          <cell r="D175583">
            <v>-75.608800000000002</v>
          </cell>
          <cell r="E175583">
            <v>8.2260000000000009</v>
          </cell>
        </row>
        <row r="175584">
          <cell r="D175584">
            <v>-75.514399999999995</v>
          </cell>
          <cell r="E175584">
            <v>8.1976999999999993</v>
          </cell>
        </row>
        <row r="175585">
          <cell r="D175585">
            <v>-75.5107</v>
          </cell>
          <cell r="E175585">
            <v>8.1938999999999993</v>
          </cell>
        </row>
        <row r="175586">
          <cell r="D175586">
            <v>-75.510599999999997</v>
          </cell>
          <cell r="E175586">
            <v>8.1940000000000008</v>
          </cell>
        </row>
        <row r="175587">
          <cell r="D175587">
            <v>-75.5107</v>
          </cell>
          <cell r="E175587">
            <v>8.1938999999999993</v>
          </cell>
        </row>
        <row r="175588">
          <cell r="D175588">
            <v>-75.510599999999997</v>
          </cell>
          <cell r="E175588">
            <v>8.1938999999999993</v>
          </cell>
        </row>
        <row r="175589">
          <cell r="D175589">
            <v>-75.5107</v>
          </cell>
          <cell r="E175589">
            <v>8.1938999999999993</v>
          </cell>
        </row>
        <row r="175590">
          <cell r="D175590">
            <v>-75.506200000000007</v>
          </cell>
          <cell r="E175590">
            <v>8.1931999999999992</v>
          </cell>
        </row>
        <row r="175591">
          <cell r="D175591">
            <v>-75.212000000000003</v>
          </cell>
          <cell r="E175591">
            <v>8.2861999999999991</v>
          </cell>
        </row>
        <row r="175592">
          <cell r="D175592">
            <v>-74.647199999999998</v>
          </cell>
          <cell r="E175592">
            <v>8.2043999999999997</v>
          </cell>
        </row>
        <row r="175593">
          <cell r="D175593">
            <v>-74.637</v>
          </cell>
          <cell r="E175593">
            <v>8.1941000000000006</v>
          </cell>
        </row>
        <row r="175594">
          <cell r="D175594">
            <v>-74.637</v>
          </cell>
          <cell r="E175594">
            <v>8.1941000000000006</v>
          </cell>
        </row>
        <row r="175595">
          <cell r="D175595">
            <v>-74.637</v>
          </cell>
          <cell r="E175595">
            <v>8.1941000000000006</v>
          </cell>
        </row>
        <row r="175596">
          <cell r="D175596">
            <v>-74.636899999999997</v>
          </cell>
          <cell r="E175596">
            <v>8.1941000000000006</v>
          </cell>
        </row>
        <row r="175597">
          <cell r="D175597">
            <v>-74.451300000000003</v>
          </cell>
          <cell r="E175597">
            <v>8.2742000000000004</v>
          </cell>
        </row>
        <row r="175598">
          <cell r="D175598">
            <v>-73.688599999999994</v>
          </cell>
          <cell r="E175598">
            <v>8.2067999999999994</v>
          </cell>
        </row>
        <row r="175599">
          <cell r="D175599">
            <v>-73.074200000000005</v>
          </cell>
          <cell r="E175599">
            <v>8.1735000000000007</v>
          </cell>
        </row>
        <row r="175600">
          <cell r="D175600">
            <v>-73.074200000000005</v>
          </cell>
          <cell r="E175600">
            <v>8.1735000000000007</v>
          </cell>
        </row>
        <row r="175601">
          <cell r="D175601">
            <v>-73.074299999999994</v>
          </cell>
          <cell r="E175601">
            <v>8.1734000000000009</v>
          </cell>
        </row>
        <row r="175602">
          <cell r="D175602">
            <v>-73.074299999999994</v>
          </cell>
          <cell r="E175602">
            <v>8.1734000000000009</v>
          </cell>
        </row>
        <row r="175603">
          <cell r="D175603">
            <v>-73.076300000000003</v>
          </cell>
          <cell r="E175603">
            <v>8.1747999999999994</v>
          </cell>
        </row>
        <row r="175604">
          <cell r="D175604">
            <v>-72.877899999999997</v>
          </cell>
          <cell r="E175604">
            <v>8.1646000000000001</v>
          </cell>
        </row>
        <row r="175605">
          <cell r="D175605">
            <v>-72.486000000000004</v>
          </cell>
          <cell r="E175605">
            <v>8.2014999999999993</v>
          </cell>
        </row>
        <row r="175606">
          <cell r="D175606">
            <v>-72.191400000000002</v>
          </cell>
          <cell r="E175606">
            <v>8.3552</v>
          </cell>
        </row>
        <row r="175607">
          <cell r="D175607">
            <v>-72.204899999999995</v>
          </cell>
          <cell r="E175607">
            <v>8.3632000000000009</v>
          </cell>
        </row>
        <row r="175608">
          <cell r="D175608">
            <v>-72.204800000000006</v>
          </cell>
          <cell r="E175608">
            <v>8.3632000000000009</v>
          </cell>
        </row>
        <row r="175609">
          <cell r="D175609">
            <v>-72.204899999999995</v>
          </cell>
          <cell r="E175609">
            <v>8.3632000000000009</v>
          </cell>
        </row>
        <row r="175610">
          <cell r="D175610">
            <v>-72.205500000000001</v>
          </cell>
          <cell r="E175610">
            <v>8.3610000000000007</v>
          </cell>
        </row>
        <row r="175611">
          <cell r="D175611">
            <v>-72.205500000000001</v>
          </cell>
          <cell r="E175611">
            <v>8.3609000000000009</v>
          </cell>
        </row>
        <row r="175612">
          <cell r="D175612">
            <v>-72.082800000000006</v>
          </cell>
          <cell r="E175612">
            <v>8.4482999999999997</v>
          </cell>
        </row>
        <row r="175613">
          <cell r="D175613">
            <v>-71.423900000000003</v>
          </cell>
          <cell r="E175613">
            <v>8.4879999999999995</v>
          </cell>
        </row>
        <row r="175614">
          <cell r="D175614">
            <v>-70.569800000000001</v>
          </cell>
          <cell r="E175614">
            <v>8.5875000000000004</v>
          </cell>
        </row>
        <row r="175615">
          <cell r="D175615">
            <v>-70.549199999999999</v>
          </cell>
          <cell r="E175615">
            <v>8.5722000000000005</v>
          </cell>
        </row>
        <row r="175616">
          <cell r="D175616">
            <v>-70.548699999999997</v>
          </cell>
          <cell r="E175616">
            <v>8.5723000000000003</v>
          </cell>
        </row>
        <row r="175617">
          <cell r="D175617">
            <v>-70.548599999999993</v>
          </cell>
          <cell r="E175617">
            <v>8.5722000000000005</v>
          </cell>
        </row>
        <row r="175618">
          <cell r="D175618">
            <v>-70.548599999999993</v>
          </cell>
          <cell r="E175618">
            <v>8.5722000000000005</v>
          </cell>
        </row>
        <row r="175619">
          <cell r="D175619">
            <v>-70.549400000000006</v>
          </cell>
          <cell r="E175619">
            <v>8.5731999999999999</v>
          </cell>
        </row>
        <row r="175620">
          <cell r="D175620">
            <v>-70.492699999999999</v>
          </cell>
          <cell r="E175620">
            <v>8.4909999999999997</v>
          </cell>
        </row>
        <row r="175621">
          <cell r="D175621">
            <v>-70.217399999999998</v>
          </cell>
          <cell r="E175621">
            <v>8.4085000000000001</v>
          </cell>
        </row>
        <row r="175622">
          <cell r="D175622">
            <v>-70.149699999999996</v>
          </cell>
          <cell r="E175622">
            <v>8.4123999999999999</v>
          </cell>
        </row>
        <row r="175623">
          <cell r="D175623">
            <v>-70.150000000000006</v>
          </cell>
          <cell r="E175623">
            <v>8.4133999999999993</v>
          </cell>
        </row>
        <row r="175624">
          <cell r="D175624">
            <v>-70.150199999999998</v>
          </cell>
          <cell r="E175624">
            <v>8.4128000000000007</v>
          </cell>
        </row>
        <row r="175625">
          <cell r="D175625">
            <v>-70.150700000000001</v>
          </cell>
          <cell r="E175625">
            <v>8.4126999999999992</v>
          </cell>
        </row>
        <row r="175626">
          <cell r="D175626">
            <v>-70.150700000000001</v>
          </cell>
          <cell r="E175626">
            <v>8.4126999999999992</v>
          </cell>
        </row>
        <row r="175627">
          <cell r="D175627">
            <v>-70.152600000000007</v>
          </cell>
          <cell r="E175627">
            <v>8.4141999999999992</v>
          </cell>
        </row>
        <row r="175628">
          <cell r="D175628">
            <v>-70.167699999999996</v>
          </cell>
          <cell r="E175628">
            <v>8.4372000000000007</v>
          </cell>
        </row>
        <row r="175629">
          <cell r="D175629">
            <v>-69.828199999999995</v>
          </cell>
          <cell r="E175629">
            <v>8.4263999999999992</v>
          </cell>
        </row>
        <row r="175630">
          <cell r="D175630">
            <v>-69.648200000000003</v>
          </cell>
          <cell r="E175630">
            <v>8.4202999999999992</v>
          </cell>
        </row>
        <row r="175631">
          <cell r="D175631">
            <v>-69.650899999999993</v>
          </cell>
          <cell r="E175631">
            <v>8.4215999999999998</v>
          </cell>
        </row>
        <row r="175632">
          <cell r="D175632">
            <v>-69.650899999999993</v>
          </cell>
          <cell r="E175632">
            <v>8.4221000000000004</v>
          </cell>
        </row>
        <row r="175633">
          <cell r="D175633">
            <v>-69.650800000000004</v>
          </cell>
          <cell r="E175633">
            <v>8.4221000000000004</v>
          </cell>
        </row>
        <row r="175634">
          <cell r="D175634">
            <v>-69.650899999999993</v>
          </cell>
          <cell r="E175634">
            <v>8.4221000000000004</v>
          </cell>
        </row>
        <row r="175635">
          <cell r="D175635">
            <v>-69.650899999999993</v>
          </cell>
          <cell r="E175635">
            <v>8.4221000000000004</v>
          </cell>
        </row>
        <row r="175636">
          <cell r="D175636">
            <v>-69.599299999999999</v>
          </cell>
          <cell r="E175636">
            <v>8.4080999999999992</v>
          </cell>
        </row>
        <row r="175637">
          <cell r="D175637">
            <v>-69.373900000000006</v>
          </cell>
          <cell r="E175637">
            <v>8.4413</v>
          </cell>
        </row>
        <row r="175638">
          <cell r="D175638">
            <v>-69.070499999999996</v>
          </cell>
          <cell r="E175638">
            <v>8.6361000000000008</v>
          </cell>
        </row>
        <row r="175639">
          <cell r="D175639">
            <v>-69.037000000000006</v>
          </cell>
          <cell r="E175639">
            <v>8.6351999999999993</v>
          </cell>
        </row>
        <row r="175640">
          <cell r="D175640">
            <v>-69.037000000000006</v>
          </cell>
          <cell r="E175640">
            <v>8.6351999999999993</v>
          </cell>
        </row>
        <row r="175641">
          <cell r="D175641">
            <v>-69.036900000000003</v>
          </cell>
          <cell r="E175641">
            <v>8.6351999999999993</v>
          </cell>
        </row>
        <row r="175642">
          <cell r="D175642">
            <v>-69.037000000000006</v>
          </cell>
          <cell r="E175642">
            <v>8.6351999999999993</v>
          </cell>
        </row>
        <row r="175643">
          <cell r="D175643">
            <v>-69.036900000000003</v>
          </cell>
          <cell r="E175643">
            <v>8.6351999999999993</v>
          </cell>
        </row>
        <row r="175644">
          <cell r="D175644">
            <v>-68.761600000000001</v>
          </cell>
          <cell r="E175644">
            <v>8.6501999999999999</v>
          </cell>
        </row>
        <row r="175645">
          <cell r="D175645">
            <v>-68.049499999999995</v>
          </cell>
          <cell r="E175645">
            <v>8.6163000000000007</v>
          </cell>
        </row>
        <row r="175646">
          <cell r="D175646">
            <v>-67.902000000000001</v>
          </cell>
          <cell r="E175646">
            <v>8.6277000000000008</v>
          </cell>
        </row>
        <row r="175647">
          <cell r="D175647">
            <v>-67.897900000000007</v>
          </cell>
          <cell r="E175647">
            <v>8.6321999999999992</v>
          </cell>
        </row>
        <row r="175648">
          <cell r="D175648">
            <v>-67.897999999999996</v>
          </cell>
          <cell r="E175648">
            <v>8.6321999999999992</v>
          </cell>
        </row>
        <row r="175649">
          <cell r="D175649">
            <v>-67.897900000000007</v>
          </cell>
          <cell r="E175649">
            <v>8.6321999999999992</v>
          </cell>
        </row>
        <row r="175650">
          <cell r="D175650">
            <v>-67.897900000000007</v>
          </cell>
          <cell r="E175650">
            <v>8.6321999999999992</v>
          </cell>
        </row>
        <row r="175651">
          <cell r="D175651">
            <v>-67.695499999999996</v>
          </cell>
          <cell r="E175651">
            <v>8.6752000000000002</v>
          </cell>
        </row>
        <row r="175652">
          <cell r="D175652">
            <v>-67.236500000000007</v>
          </cell>
          <cell r="E175652">
            <v>8.6975999999999996</v>
          </cell>
        </row>
        <row r="175653">
          <cell r="D175653">
            <v>-67.0274</v>
          </cell>
          <cell r="E175653">
            <v>8.9144000000000005</v>
          </cell>
        </row>
        <row r="175654">
          <cell r="D175654">
            <v>-67.024699999999996</v>
          </cell>
          <cell r="E175654">
            <v>8.9162999999999997</v>
          </cell>
        </row>
        <row r="175655">
          <cell r="D175655">
            <v>-66.393299999999996</v>
          </cell>
          <cell r="E175655">
            <v>8.8053000000000008</v>
          </cell>
        </row>
        <row r="175656">
          <cell r="D175656">
            <v>-66.393299999999996</v>
          </cell>
          <cell r="E175656">
            <v>8.8051999999999992</v>
          </cell>
        </row>
        <row r="175657">
          <cell r="D175657">
            <v>-66.393299999999996</v>
          </cell>
          <cell r="E175657">
            <v>8.8053000000000008</v>
          </cell>
        </row>
        <row r="175658">
          <cell r="D175658">
            <v>-66.393199999999993</v>
          </cell>
          <cell r="E175658">
            <v>8.8051999999999992</v>
          </cell>
        </row>
        <row r="175659">
          <cell r="D175659">
            <v>-66.391599999999997</v>
          </cell>
          <cell r="E175659">
            <v>8.8059999999999992</v>
          </cell>
        </row>
        <row r="175660">
          <cell r="D175660">
            <v>-66.184399999999997</v>
          </cell>
          <cell r="E175660">
            <v>8.8237000000000005</v>
          </cell>
        </row>
        <row r="175661">
          <cell r="D175661">
            <v>-65.681100000000001</v>
          </cell>
          <cell r="E175661">
            <v>8.8797999999999995</v>
          </cell>
        </row>
        <row r="175662">
          <cell r="D175662">
            <v>-65.586200000000005</v>
          </cell>
          <cell r="E175662">
            <v>9.0587</v>
          </cell>
        </row>
        <row r="175663">
          <cell r="D175663">
            <v>-65.586299999999994</v>
          </cell>
          <cell r="E175663">
            <v>9.0582999999999991</v>
          </cell>
        </row>
        <row r="175664">
          <cell r="D175664">
            <v>-65.586399999999998</v>
          </cell>
          <cell r="E175664">
            <v>9.0582999999999991</v>
          </cell>
        </row>
        <row r="175665">
          <cell r="D175665">
            <v>-65.586299999999994</v>
          </cell>
          <cell r="E175665">
            <v>9.0582999999999991</v>
          </cell>
        </row>
        <row r="175666">
          <cell r="D175666">
            <v>-65.586399999999998</v>
          </cell>
          <cell r="E175666">
            <v>9.0581999999999994</v>
          </cell>
        </row>
        <row r="175667">
          <cell r="D175667">
            <v>-65.586299999999994</v>
          </cell>
          <cell r="E175667">
            <v>9.0581999999999994</v>
          </cell>
        </row>
        <row r="175668">
          <cell r="D175668">
            <v>-65.459199999999996</v>
          </cell>
          <cell r="E175668">
            <v>9.1247000000000007</v>
          </cell>
        </row>
        <row r="175669">
          <cell r="D175669">
            <v>-65.1571</v>
          </cell>
          <cell r="E175669">
            <v>9.4138000000000002</v>
          </cell>
        </row>
        <row r="175670">
          <cell r="D175670">
            <v>-65.055000000000007</v>
          </cell>
          <cell r="E175670">
            <v>9.49</v>
          </cell>
        </row>
        <row r="175671">
          <cell r="D175671">
            <v>-65.054900000000004</v>
          </cell>
          <cell r="E175671">
            <v>9.4902999999999995</v>
          </cell>
        </row>
        <row r="175672">
          <cell r="D175672">
            <v>-65.0548</v>
          </cell>
          <cell r="E175672">
            <v>9.4902999999999995</v>
          </cell>
        </row>
        <row r="175673">
          <cell r="D175673">
            <v>-65.054900000000004</v>
          </cell>
          <cell r="E175673">
            <v>9.4901999999999997</v>
          </cell>
        </row>
        <row r="175674">
          <cell r="D175674">
            <v>-64.859399999999994</v>
          </cell>
          <cell r="E175674">
            <v>9.5864999999999991</v>
          </cell>
        </row>
        <row r="175675">
          <cell r="D175675">
            <v>-64.582400000000007</v>
          </cell>
          <cell r="E175675">
            <v>9.7887000000000004</v>
          </cell>
        </row>
        <row r="175676">
          <cell r="D175676">
            <v>-64.5822</v>
          </cell>
          <cell r="E175676">
            <v>9.7881</v>
          </cell>
        </row>
        <row r="175677">
          <cell r="D175677">
            <v>-64.5822</v>
          </cell>
          <cell r="E175677">
            <v>9.7881</v>
          </cell>
        </row>
        <row r="175678">
          <cell r="D175678">
            <v>-64.5822</v>
          </cell>
          <cell r="E175678">
            <v>9.7881</v>
          </cell>
        </row>
        <row r="175679">
          <cell r="D175679">
            <v>-64.5822</v>
          </cell>
          <cell r="E175679">
            <v>9.7881</v>
          </cell>
        </row>
        <row r="175680">
          <cell r="D175680">
            <v>-64.582499999999996</v>
          </cell>
          <cell r="E175680">
            <v>9.7886000000000006</v>
          </cell>
        </row>
        <row r="175681">
          <cell r="D175681">
            <v>-64.581999999999994</v>
          </cell>
          <cell r="E175681">
            <v>9.7890999999999995</v>
          </cell>
        </row>
        <row r="175682">
          <cell r="D175682">
            <v>-64.078999999999994</v>
          </cell>
          <cell r="E175682">
            <v>9.8954000000000004</v>
          </cell>
        </row>
        <row r="175683">
          <cell r="D175683">
            <v>-63.733600000000003</v>
          </cell>
          <cell r="E175683">
            <v>9.7303999999999995</v>
          </cell>
        </row>
        <row r="175684">
          <cell r="D175684">
            <v>-63.728299999999997</v>
          </cell>
          <cell r="E175684">
            <v>9.7324999999999999</v>
          </cell>
        </row>
        <row r="175685">
          <cell r="D175685">
            <v>-63.728200000000001</v>
          </cell>
          <cell r="E175685">
            <v>9.7324999999999999</v>
          </cell>
        </row>
        <row r="175686">
          <cell r="D175686">
            <v>-63.728200000000001</v>
          </cell>
          <cell r="E175686">
            <v>9.7324999999999999</v>
          </cell>
        </row>
        <row r="175687">
          <cell r="D175687">
            <v>-63.728200000000001</v>
          </cell>
          <cell r="E175687">
            <v>9.7324000000000002</v>
          </cell>
        </row>
        <row r="175688">
          <cell r="D175688">
            <v>-63.725499999999997</v>
          </cell>
          <cell r="E175688">
            <v>9.7346000000000004</v>
          </cell>
        </row>
        <row r="175689">
          <cell r="D175689">
            <v>-63.707599999999999</v>
          </cell>
          <cell r="E175689">
            <v>9.7316000000000003</v>
          </cell>
        </row>
        <row r="175690">
          <cell r="D175690">
            <v>-63.671700000000001</v>
          </cell>
          <cell r="E175690">
            <v>9.7622999999999998</v>
          </cell>
        </row>
        <row r="175691">
          <cell r="D175691">
            <v>-63.685899999999997</v>
          </cell>
          <cell r="E175691">
            <v>9.7797999999999998</v>
          </cell>
        </row>
        <row r="175692">
          <cell r="D175692">
            <v>-63.685600000000001</v>
          </cell>
          <cell r="E175692">
            <v>9.7809000000000008</v>
          </cell>
        </row>
        <row r="175693">
          <cell r="D175693">
            <v>-63.801900000000003</v>
          </cell>
          <cell r="E175693">
            <v>9.6684999999999999</v>
          </cell>
        </row>
        <row r="175694">
          <cell r="D175694">
            <v>-63.802</v>
          </cell>
          <cell r="E175694">
            <v>9.6684000000000001</v>
          </cell>
        </row>
        <row r="175695">
          <cell r="D175695">
            <v>-63.802199999999999</v>
          </cell>
          <cell r="E175695">
            <v>9.67</v>
          </cell>
        </row>
        <row r="175696">
          <cell r="D175696">
            <v>-63.756700000000002</v>
          </cell>
          <cell r="E175696">
            <v>9.6890000000000001</v>
          </cell>
        </row>
        <row r="175697">
          <cell r="D175697">
            <v>-63.681399999999996</v>
          </cell>
          <cell r="E175697">
            <v>9.7745999999999995</v>
          </cell>
        </row>
        <row r="175698">
          <cell r="D175698">
            <v>-63.6877</v>
          </cell>
          <cell r="E175698">
            <v>9.7788000000000004</v>
          </cell>
        </row>
        <row r="175699">
          <cell r="D175699">
            <v>-63.685600000000001</v>
          </cell>
          <cell r="E175699">
            <v>9.7807999999999993</v>
          </cell>
        </row>
        <row r="175700">
          <cell r="D175700">
            <v>-63.685499999999998</v>
          </cell>
          <cell r="E175700">
            <v>9.7806999999999995</v>
          </cell>
        </row>
        <row r="175701">
          <cell r="D175701">
            <v>-63.685600000000001</v>
          </cell>
          <cell r="E175701">
            <v>9.7809000000000008</v>
          </cell>
        </row>
        <row r="175702">
          <cell r="D175702">
            <v>-63.686</v>
          </cell>
          <cell r="E175702">
            <v>9.7810000000000006</v>
          </cell>
        </row>
        <row r="175703">
          <cell r="D175703">
            <v>-63.684899999999999</v>
          </cell>
          <cell r="E175703">
            <v>9.7841000000000005</v>
          </cell>
        </row>
        <row r="175704">
          <cell r="D175704">
            <v>-63.683</v>
          </cell>
          <cell r="E175704">
            <v>9.7803000000000004</v>
          </cell>
        </row>
        <row r="175705">
          <cell r="D175705">
            <v>-63.683</v>
          </cell>
          <cell r="E175705">
            <v>9.7804000000000002</v>
          </cell>
        </row>
        <row r="175706">
          <cell r="D175706">
            <v>-63.6858</v>
          </cell>
          <cell r="E175706">
            <v>9.7842000000000002</v>
          </cell>
        </row>
        <row r="175707">
          <cell r="D175707">
            <v>-63.685499999999998</v>
          </cell>
          <cell r="E175707">
            <v>9.7842000000000002</v>
          </cell>
        </row>
        <row r="175708">
          <cell r="D175708">
            <v>-63.684699999999999</v>
          </cell>
          <cell r="E175708">
            <v>9.7841000000000005</v>
          </cell>
        </row>
        <row r="175709">
          <cell r="D175709">
            <v>-63.685499999999998</v>
          </cell>
          <cell r="E175709">
            <v>9.7840000000000007</v>
          </cell>
        </row>
        <row r="175710">
          <cell r="D175710">
            <v>-63.670200000000001</v>
          </cell>
          <cell r="E175710">
            <v>9.7669999999999995</v>
          </cell>
        </row>
        <row r="175711">
          <cell r="D175711">
            <v>-63.670200000000001</v>
          </cell>
          <cell r="E175711">
            <v>9.7669999999999995</v>
          </cell>
        </row>
        <row r="175712">
          <cell r="D175712">
            <v>-63.670099999999998</v>
          </cell>
          <cell r="E175712">
            <v>9.7670999999999992</v>
          </cell>
        </row>
        <row r="175713">
          <cell r="D175713">
            <v>-63.670099999999998</v>
          </cell>
          <cell r="E175713">
            <v>9.7670999999999992</v>
          </cell>
        </row>
        <row r="175714">
          <cell r="D175714">
            <v>-63.670099999999998</v>
          </cell>
          <cell r="E175714">
            <v>9.7670999999999992</v>
          </cell>
        </row>
        <row r="175715">
          <cell r="D175715">
            <v>-63.670299999999997</v>
          </cell>
          <cell r="E175715">
            <v>9.7669999999999995</v>
          </cell>
        </row>
        <row r="175716">
          <cell r="D175716">
            <v>-63.670099999999998</v>
          </cell>
          <cell r="E175716">
            <v>9.7670999999999992</v>
          </cell>
        </row>
        <row r="175717">
          <cell r="D175717">
            <v>-63.670099999999998</v>
          </cell>
          <cell r="E175717">
            <v>9.7670999999999992</v>
          </cell>
        </row>
        <row r="175718">
          <cell r="D175718">
            <v>-63.670099999999998</v>
          </cell>
          <cell r="E175718">
            <v>9.7670999999999992</v>
          </cell>
        </row>
        <row r="175719">
          <cell r="D175719">
            <v>-63.67</v>
          </cell>
          <cell r="E175719">
            <v>9.7670999999999992</v>
          </cell>
        </row>
        <row r="175720">
          <cell r="D175720">
            <v>-63.670099999999998</v>
          </cell>
          <cell r="E175720">
            <v>9.7670999999999992</v>
          </cell>
        </row>
        <row r="175721">
          <cell r="D175721">
            <v>-63.670099999999998</v>
          </cell>
          <cell r="E175721">
            <v>9.7670999999999992</v>
          </cell>
        </row>
        <row r="175722">
          <cell r="D175722">
            <v>-63.670200000000001</v>
          </cell>
          <cell r="E175722">
            <v>9.7669999999999995</v>
          </cell>
        </row>
        <row r="175723">
          <cell r="D175723">
            <v>-63.670099999999998</v>
          </cell>
          <cell r="E175723">
            <v>9.7669999999999995</v>
          </cell>
        </row>
        <row r="175724">
          <cell r="D175724">
            <v>-63.669699999999999</v>
          </cell>
          <cell r="E175724">
            <v>9.7582000000000004</v>
          </cell>
        </row>
        <row r="175725">
          <cell r="D175725">
            <v>-63.6693</v>
          </cell>
          <cell r="E175725">
            <v>9.7560000000000002</v>
          </cell>
        </row>
        <row r="175726">
          <cell r="D175726">
            <v>-63.677</v>
          </cell>
          <cell r="E175726">
            <v>9.7772000000000006</v>
          </cell>
        </row>
        <row r="175727">
          <cell r="D175727">
            <v>-63.677</v>
          </cell>
          <cell r="E175727">
            <v>9.7772000000000006</v>
          </cell>
        </row>
        <row r="175728">
          <cell r="D175728">
            <v>-63.6813</v>
          </cell>
          <cell r="E175728">
            <v>9.7863000000000007</v>
          </cell>
        </row>
        <row r="175729">
          <cell r="D175729">
            <v>-63.6813</v>
          </cell>
          <cell r="E175729">
            <v>9.7863000000000007</v>
          </cell>
        </row>
        <row r="175730">
          <cell r="D175730">
            <v>-63.679900000000004</v>
          </cell>
          <cell r="E175730">
            <v>9.7849000000000004</v>
          </cell>
        </row>
        <row r="175731">
          <cell r="D175731">
            <v>-63.673400000000001</v>
          </cell>
          <cell r="E175731">
            <v>9.7855000000000008</v>
          </cell>
        </row>
        <row r="175732">
          <cell r="D175732">
            <v>-63.670099999999998</v>
          </cell>
          <cell r="E175732">
            <v>9.7581000000000007</v>
          </cell>
        </row>
        <row r="175733">
          <cell r="D175733">
            <v>-63.668399999999998</v>
          </cell>
          <cell r="E175733">
            <v>9.7575000000000003</v>
          </cell>
        </row>
        <row r="175734">
          <cell r="D175734">
            <v>-63.685600000000001</v>
          </cell>
          <cell r="E175734">
            <v>9.7807999999999993</v>
          </cell>
        </row>
        <row r="175735">
          <cell r="D175735">
            <v>-63.685600000000001</v>
          </cell>
          <cell r="E175735">
            <v>9.7809000000000008</v>
          </cell>
        </row>
        <row r="175736">
          <cell r="D175736">
            <v>-63.682699999999997</v>
          </cell>
          <cell r="E175736">
            <v>9.7866</v>
          </cell>
        </row>
        <row r="175737">
          <cell r="D175737">
            <v>-63.682600000000001</v>
          </cell>
          <cell r="E175737">
            <v>9.7866</v>
          </cell>
        </row>
        <row r="175738">
          <cell r="D175738">
            <v>-63.683199999999999</v>
          </cell>
          <cell r="E175738">
            <v>9.7859999999999996</v>
          </cell>
        </row>
        <row r="175739">
          <cell r="D175739">
            <v>-63.6706</v>
          </cell>
          <cell r="E175739">
            <v>9.7576999999999998</v>
          </cell>
        </row>
        <row r="175740">
          <cell r="D175740">
            <v>-63.6721</v>
          </cell>
          <cell r="E175740">
            <v>9.7553999999999998</v>
          </cell>
        </row>
        <row r="175741">
          <cell r="D175741">
            <v>-63.685400000000001</v>
          </cell>
          <cell r="E175741">
            <v>9.7799999999999994</v>
          </cell>
        </row>
        <row r="175742">
          <cell r="D175742">
            <v>-63.685600000000001</v>
          </cell>
          <cell r="E175742">
            <v>9.7841000000000005</v>
          </cell>
        </row>
        <row r="175743">
          <cell r="D175743">
            <v>-63.685600000000001</v>
          </cell>
          <cell r="E175743">
            <v>9.7840000000000007</v>
          </cell>
        </row>
        <row r="175744">
          <cell r="D175744">
            <v>-63.685499999999998</v>
          </cell>
          <cell r="E175744">
            <v>9.7841000000000005</v>
          </cell>
        </row>
        <row r="175745">
          <cell r="D175745">
            <v>-63.685600000000001</v>
          </cell>
          <cell r="E175745">
            <v>9.7840000000000007</v>
          </cell>
        </row>
        <row r="175746">
          <cell r="D175746">
            <v>-63.684899999999999</v>
          </cell>
          <cell r="E175746">
            <v>9.7841000000000005</v>
          </cell>
        </row>
        <row r="175747">
          <cell r="D175747">
            <v>-63.6997</v>
          </cell>
          <cell r="E175747">
            <v>9.6991999999999994</v>
          </cell>
        </row>
        <row r="175748">
          <cell r="D175748">
            <v>-63.5289</v>
          </cell>
          <cell r="E175748">
            <v>9.6694999999999993</v>
          </cell>
        </row>
        <row r="175749">
          <cell r="D175749">
            <v>-63.557000000000002</v>
          </cell>
          <cell r="E175749">
            <v>9.7321000000000009</v>
          </cell>
        </row>
        <row r="175750">
          <cell r="D175750">
            <v>-63.555300000000003</v>
          </cell>
          <cell r="E175750">
            <v>9.7319999999999993</v>
          </cell>
        </row>
        <row r="175751">
          <cell r="D175751">
            <v>-63.555300000000003</v>
          </cell>
          <cell r="E175751">
            <v>9.7319999999999993</v>
          </cell>
        </row>
        <row r="175752">
          <cell r="D175752">
            <v>-63.555199999999999</v>
          </cell>
          <cell r="E175752">
            <v>9.7319999999999993</v>
          </cell>
        </row>
        <row r="175753">
          <cell r="D175753">
            <v>-63.555199999999999</v>
          </cell>
          <cell r="E175753">
            <v>9.7318999999999996</v>
          </cell>
        </row>
        <row r="175754">
          <cell r="D175754">
            <v>-63.556699999999999</v>
          </cell>
          <cell r="E175754">
            <v>9.7322000000000006</v>
          </cell>
        </row>
        <row r="175755">
          <cell r="D175755">
            <v>-63.813200000000002</v>
          </cell>
          <cell r="E175755">
            <v>9.7233000000000001</v>
          </cell>
        </row>
        <row r="175756">
          <cell r="D175756">
            <v>-64.006699999999995</v>
          </cell>
          <cell r="E175756">
            <v>9.7021999999999995</v>
          </cell>
        </row>
        <row r="175757">
          <cell r="D175757">
            <v>-64.027000000000001</v>
          </cell>
          <cell r="E175757">
            <v>9.7193000000000005</v>
          </cell>
        </row>
        <row r="175758">
          <cell r="D175758">
            <v>-64.027100000000004</v>
          </cell>
          <cell r="E175758">
            <v>9.7195</v>
          </cell>
        </row>
        <row r="175759">
          <cell r="D175759">
            <v>-64.026899999999998</v>
          </cell>
          <cell r="E175759">
            <v>9.7195</v>
          </cell>
        </row>
        <row r="175760">
          <cell r="D175760">
            <v>-64.027000000000001</v>
          </cell>
          <cell r="E175760">
            <v>9.7195</v>
          </cell>
        </row>
        <row r="175761">
          <cell r="D175761">
            <v>-63.920699999999997</v>
          </cell>
          <cell r="E175761">
            <v>9.7027999999999999</v>
          </cell>
        </row>
        <row r="175762">
          <cell r="D175762">
            <v>-63.741799999999998</v>
          </cell>
          <cell r="E175762">
            <v>9.7154000000000007</v>
          </cell>
        </row>
        <row r="175763">
          <cell r="D175763">
            <v>-63.658999999999999</v>
          </cell>
          <cell r="E175763">
            <v>9.6889000000000003</v>
          </cell>
        </row>
        <row r="175764">
          <cell r="D175764">
            <v>-63.659300000000002</v>
          </cell>
          <cell r="E175764">
            <v>9.6877999999999993</v>
          </cell>
        </row>
        <row r="175765">
          <cell r="D175765">
            <v>-63.659300000000002</v>
          </cell>
          <cell r="E175765">
            <v>9.6877999999999993</v>
          </cell>
        </row>
        <row r="175766">
          <cell r="D175766">
            <v>-63.659199999999998</v>
          </cell>
          <cell r="E175766">
            <v>9.6877999999999993</v>
          </cell>
        </row>
        <row r="175767">
          <cell r="D175767">
            <v>-63.659300000000002</v>
          </cell>
          <cell r="E175767">
            <v>9.6877999999999993</v>
          </cell>
        </row>
        <row r="175768">
          <cell r="D175768">
            <v>-63.658900000000003</v>
          </cell>
          <cell r="E175768">
            <v>9.6882999999999999</v>
          </cell>
        </row>
        <row r="175769">
          <cell r="D175769">
            <v>-63.659399999999998</v>
          </cell>
          <cell r="E175769">
            <v>9.6885999999999992</v>
          </cell>
        </row>
        <row r="175770">
          <cell r="D175770">
            <v>-63.659399999999998</v>
          </cell>
          <cell r="E175770">
            <v>9.6885999999999992</v>
          </cell>
        </row>
        <row r="175771">
          <cell r="D175771">
            <v>-63.685600000000001</v>
          </cell>
          <cell r="E175771">
            <v>9.7810000000000006</v>
          </cell>
        </row>
        <row r="175772">
          <cell r="D175772">
            <v>-63.685699999999997</v>
          </cell>
          <cell r="E175772">
            <v>9.7842000000000002</v>
          </cell>
        </row>
        <row r="175773">
          <cell r="D175773">
            <v>-63.685600000000001</v>
          </cell>
          <cell r="E175773">
            <v>9.7841000000000005</v>
          </cell>
        </row>
        <row r="175774">
          <cell r="D175774">
            <v>-63.685499999999998</v>
          </cell>
          <cell r="E175774">
            <v>9.7840000000000007</v>
          </cell>
        </row>
        <row r="175775">
          <cell r="D175775">
            <v>-63.685600000000001</v>
          </cell>
          <cell r="E175775">
            <v>9.7840000000000007</v>
          </cell>
        </row>
        <row r="175776">
          <cell r="D175776">
            <v>-63.684899999999999</v>
          </cell>
          <cell r="E175776">
            <v>9.7841000000000005</v>
          </cell>
        </row>
        <row r="175777">
          <cell r="D175777">
            <v>-63.683</v>
          </cell>
          <cell r="E175777">
            <v>9.6917000000000009</v>
          </cell>
        </row>
        <row r="175778">
          <cell r="D175778">
            <v>-64.041499999999999</v>
          </cell>
          <cell r="E175778">
            <v>9.7348999999999997</v>
          </cell>
        </row>
        <row r="175779">
          <cell r="D175779">
            <v>-64.094499999999996</v>
          </cell>
          <cell r="E175779">
            <v>9.7800999999999991</v>
          </cell>
        </row>
        <row r="175780">
          <cell r="D175780">
            <v>-64.104100000000003</v>
          </cell>
          <cell r="E175780">
            <v>9.7784999999999993</v>
          </cell>
        </row>
        <row r="175781">
          <cell r="D175781">
            <v>-64.104200000000006</v>
          </cell>
          <cell r="E175781">
            <v>9.7784999999999993</v>
          </cell>
        </row>
        <row r="175782">
          <cell r="D175782">
            <v>-64.104200000000006</v>
          </cell>
          <cell r="E175782">
            <v>9.7786000000000008</v>
          </cell>
        </row>
        <row r="175783">
          <cell r="D175783">
            <v>-64.104200000000006</v>
          </cell>
          <cell r="E175783">
            <v>9.7784999999999993</v>
          </cell>
        </row>
        <row r="175784">
          <cell r="D175784">
            <v>-64.104200000000006</v>
          </cell>
          <cell r="E175784">
            <v>9.7784999999999993</v>
          </cell>
        </row>
        <row r="175785">
          <cell r="D175785">
            <v>-63.8947</v>
          </cell>
          <cell r="E175785">
            <v>9.7559000000000005</v>
          </cell>
        </row>
        <row r="175786">
          <cell r="D175786">
            <v>-63.685600000000001</v>
          </cell>
          <cell r="E175786">
            <v>9.7810000000000006</v>
          </cell>
        </row>
        <row r="175787">
          <cell r="D175787">
            <v>-63.685600000000001</v>
          </cell>
          <cell r="E175787">
            <v>9.7842000000000002</v>
          </cell>
        </row>
        <row r="175788">
          <cell r="D175788">
            <v>-63.685600000000001</v>
          </cell>
          <cell r="E175788">
            <v>9.7842000000000002</v>
          </cell>
        </row>
        <row r="175789">
          <cell r="D175789">
            <v>-63.685499999999998</v>
          </cell>
          <cell r="E175789">
            <v>9.7842000000000002</v>
          </cell>
        </row>
        <row r="175790">
          <cell r="D175790">
            <v>-63.685499999999998</v>
          </cell>
          <cell r="E175790">
            <v>9.7842000000000002</v>
          </cell>
        </row>
        <row r="175791">
          <cell r="D175791">
            <v>-63.685600000000001</v>
          </cell>
          <cell r="E175791">
            <v>9.7842000000000002</v>
          </cell>
        </row>
        <row r="175792">
          <cell r="D175792">
            <v>-63.685000000000002</v>
          </cell>
          <cell r="E175792">
            <v>9.7841000000000005</v>
          </cell>
        </row>
        <row r="175793">
          <cell r="D175793">
            <v>-63.669699999999999</v>
          </cell>
          <cell r="E175793">
            <v>9.7623999999999995</v>
          </cell>
        </row>
        <row r="175794">
          <cell r="D175794">
            <v>-63.669400000000003</v>
          </cell>
          <cell r="E175794">
            <v>9.7609999999999992</v>
          </cell>
        </row>
        <row r="175795">
          <cell r="D175795">
            <v>-63.679400000000001</v>
          </cell>
          <cell r="E175795">
            <v>9.7065999999999999</v>
          </cell>
        </row>
        <row r="175796">
          <cell r="D175796">
            <v>-63.682000000000002</v>
          </cell>
          <cell r="E175796">
            <v>9.7052999999999994</v>
          </cell>
        </row>
        <row r="175797">
          <cell r="D175797">
            <v>-63.682000000000002</v>
          </cell>
          <cell r="E175797">
            <v>9.7052999999999994</v>
          </cell>
        </row>
        <row r="175798">
          <cell r="D175798">
            <v>-63.679400000000001</v>
          </cell>
          <cell r="E175798">
            <v>9.7065999999999999</v>
          </cell>
        </row>
        <row r="175799">
          <cell r="D175799">
            <v>-63.679499999999997</v>
          </cell>
          <cell r="E175799">
            <v>9.7065000000000001</v>
          </cell>
        </row>
        <row r="175800">
          <cell r="D175800">
            <v>-63.811300000000003</v>
          </cell>
          <cell r="E175800">
            <v>9.7149999999999999</v>
          </cell>
        </row>
        <row r="175801">
          <cell r="D175801">
            <v>-63.692</v>
          </cell>
          <cell r="E175801">
            <v>9.6644000000000005</v>
          </cell>
        </row>
        <row r="175802">
          <cell r="D175802">
            <v>-63.691899999999997</v>
          </cell>
          <cell r="E175802">
            <v>9.6646000000000001</v>
          </cell>
        </row>
        <row r="175803">
          <cell r="D175803">
            <v>-63.691699999999997</v>
          </cell>
          <cell r="E175803">
            <v>9.6661000000000001</v>
          </cell>
        </row>
        <row r="175804">
          <cell r="D175804">
            <v>-63.691600000000001</v>
          </cell>
          <cell r="E175804">
            <v>9.6661000000000001</v>
          </cell>
        </row>
        <row r="175805">
          <cell r="D175805">
            <v>-63.691699999999997</v>
          </cell>
          <cell r="E175805">
            <v>9.6661000000000001</v>
          </cell>
        </row>
        <row r="175806">
          <cell r="D175806">
            <v>-63.691499999999998</v>
          </cell>
          <cell r="E175806">
            <v>9.6660000000000004</v>
          </cell>
        </row>
        <row r="175807">
          <cell r="D175807">
            <v>-63.691899999999997</v>
          </cell>
          <cell r="E175807">
            <v>9.6646000000000001</v>
          </cell>
        </row>
        <row r="175808">
          <cell r="D175808">
            <v>-63.692</v>
          </cell>
          <cell r="E175808">
            <v>9.6644000000000005</v>
          </cell>
        </row>
        <row r="175809">
          <cell r="D175809">
            <v>-63.699599999999997</v>
          </cell>
          <cell r="E175809">
            <v>9.6544000000000008</v>
          </cell>
        </row>
        <row r="175810">
          <cell r="D175810">
            <v>-63.709200000000003</v>
          </cell>
          <cell r="E175810">
            <v>9.6540999999999997</v>
          </cell>
        </row>
        <row r="175811">
          <cell r="D175811">
            <v>-63.709400000000002</v>
          </cell>
          <cell r="E175811">
            <v>9.6547999999999998</v>
          </cell>
        </row>
        <row r="175812">
          <cell r="D175812">
            <v>-63.709499999999998</v>
          </cell>
          <cell r="E175812">
            <v>9.6547999999999998</v>
          </cell>
        </row>
        <row r="175813">
          <cell r="D175813">
            <v>-63.709400000000002</v>
          </cell>
          <cell r="E175813">
            <v>9.6547999999999998</v>
          </cell>
        </row>
        <row r="175814">
          <cell r="D175814">
            <v>-63.7089</v>
          </cell>
          <cell r="E175814">
            <v>9.6577000000000002</v>
          </cell>
        </row>
        <row r="175815">
          <cell r="D175815">
            <v>-63.709099999999999</v>
          </cell>
          <cell r="E175815">
            <v>9.657</v>
          </cell>
        </row>
        <row r="175816">
          <cell r="D175816">
            <v>-63.622100000000003</v>
          </cell>
          <cell r="E175816">
            <v>9.7104999999999997</v>
          </cell>
        </row>
        <row r="175817">
          <cell r="D175817">
            <v>-63.685400000000001</v>
          </cell>
          <cell r="E175817">
            <v>9.7811000000000003</v>
          </cell>
        </row>
        <row r="175818">
          <cell r="D175818">
            <v>-63.685400000000001</v>
          </cell>
          <cell r="E175818">
            <v>9.7843999999999998</v>
          </cell>
        </row>
        <row r="175819">
          <cell r="D175819">
            <v>-63.685499999999998</v>
          </cell>
          <cell r="E175819">
            <v>9.7841000000000005</v>
          </cell>
        </row>
        <row r="175820">
          <cell r="D175820">
            <v>-63.685499999999998</v>
          </cell>
          <cell r="E175820">
            <v>9.7841000000000005</v>
          </cell>
        </row>
        <row r="175821">
          <cell r="D175821">
            <v>-63.685499999999998</v>
          </cell>
          <cell r="E175821">
            <v>9.7841000000000005</v>
          </cell>
        </row>
        <row r="175822">
          <cell r="D175822">
            <v>-63.685499999999998</v>
          </cell>
          <cell r="E175822">
            <v>9.7840000000000007</v>
          </cell>
        </row>
        <row r="175823">
          <cell r="D175823">
            <v>-63.684899999999999</v>
          </cell>
          <cell r="E175823">
            <v>9.7841000000000005</v>
          </cell>
        </row>
        <row r="175824">
          <cell r="D175824">
            <v>-63.625799999999998</v>
          </cell>
          <cell r="E175824">
            <v>9.7601999999999993</v>
          </cell>
        </row>
        <row r="175825">
          <cell r="D175825">
            <v>-63.6419</v>
          </cell>
          <cell r="E175825">
            <v>9.8051999999999992</v>
          </cell>
        </row>
        <row r="175826">
          <cell r="D175826">
            <v>-63.685299999999998</v>
          </cell>
          <cell r="E175826">
            <v>9.7847000000000008</v>
          </cell>
        </row>
        <row r="175827">
          <cell r="D175827">
            <v>-63.685499999999998</v>
          </cell>
          <cell r="E175827">
            <v>9.7840000000000007</v>
          </cell>
        </row>
        <row r="175828">
          <cell r="D175828">
            <v>-63.685499999999998</v>
          </cell>
          <cell r="E175828">
            <v>9.7841000000000005</v>
          </cell>
        </row>
        <row r="175829">
          <cell r="D175829">
            <v>-63.685499999999998</v>
          </cell>
          <cell r="E175829">
            <v>9.7841000000000005</v>
          </cell>
        </row>
        <row r="175830">
          <cell r="D175830">
            <v>-63.685499999999998</v>
          </cell>
          <cell r="E175830">
            <v>9.7840000000000007</v>
          </cell>
        </row>
        <row r="175831">
          <cell r="D175831">
            <v>-63.684899999999999</v>
          </cell>
          <cell r="E175831">
            <v>9.7841000000000005</v>
          </cell>
        </row>
        <row r="175832">
          <cell r="D175832">
            <v>-63.685600000000001</v>
          </cell>
          <cell r="E175832">
            <v>9.7798999999999996</v>
          </cell>
        </row>
        <row r="175833">
          <cell r="D175833">
            <v>-63.686500000000002</v>
          </cell>
          <cell r="E175833">
            <v>9.7827999999999999</v>
          </cell>
        </row>
        <row r="175834">
          <cell r="D175834">
            <v>-63.685600000000001</v>
          </cell>
          <cell r="E175834">
            <v>9.7841000000000005</v>
          </cell>
        </row>
        <row r="175835">
          <cell r="D175835">
            <v>-63.685499999999998</v>
          </cell>
          <cell r="E175835">
            <v>9.7841000000000005</v>
          </cell>
        </row>
        <row r="175836">
          <cell r="D175836">
            <v>-63.685499999999998</v>
          </cell>
          <cell r="E175836">
            <v>9.7841000000000005</v>
          </cell>
        </row>
        <row r="175837">
          <cell r="D175837">
            <v>-63.685600000000001</v>
          </cell>
          <cell r="E175837">
            <v>9.7840000000000007</v>
          </cell>
        </row>
        <row r="175838">
          <cell r="D175838">
            <v>-63.684899999999999</v>
          </cell>
          <cell r="E175838">
            <v>9.7841000000000005</v>
          </cell>
        </row>
        <row r="175839">
          <cell r="D175839">
            <v>-63.6892</v>
          </cell>
          <cell r="E175839">
            <v>9.8203999999999994</v>
          </cell>
        </row>
        <row r="175840">
          <cell r="D175840">
            <v>-63.780299999999997</v>
          </cell>
          <cell r="E175840">
            <v>9.8251000000000008</v>
          </cell>
        </row>
        <row r="175841">
          <cell r="D175841">
            <v>-63.781999999999996</v>
          </cell>
          <cell r="E175841">
            <v>9.8307000000000002</v>
          </cell>
        </row>
        <row r="175842">
          <cell r="D175842">
            <v>-63.781100000000002</v>
          </cell>
          <cell r="E175842">
            <v>9.8287999999999993</v>
          </cell>
        </row>
        <row r="175843">
          <cell r="D175843">
            <v>-63.781100000000002</v>
          </cell>
          <cell r="E175843">
            <v>9.8289000000000009</v>
          </cell>
        </row>
        <row r="175844">
          <cell r="D175844">
            <v>-63.781100000000002</v>
          </cell>
          <cell r="E175844">
            <v>9.8287999999999993</v>
          </cell>
        </row>
        <row r="175845">
          <cell r="D175845">
            <v>-63.781500000000001</v>
          </cell>
          <cell r="E175845">
            <v>9.8285999999999998</v>
          </cell>
        </row>
        <row r="175846">
          <cell r="D175846">
            <v>-63.781300000000002</v>
          </cell>
          <cell r="E175846">
            <v>9.8287999999999993</v>
          </cell>
        </row>
        <row r="175847">
          <cell r="D175847">
            <v>-63.767699999999998</v>
          </cell>
          <cell r="E175847">
            <v>9.8450000000000006</v>
          </cell>
        </row>
        <row r="175848">
          <cell r="D175848">
            <v>-63.557000000000002</v>
          </cell>
          <cell r="E175848">
            <v>9.7365999999999993</v>
          </cell>
        </row>
        <row r="175849">
          <cell r="D175849">
            <v>-63.672800000000002</v>
          </cell>
          <cell r="E175849">
            <v>9.7542000000000009</v>
          </cell>
        </row>
        <row r="175850">
          <cell r="D175850">
            <v>-63.685600000000001</v>
          </cell>
          <cell r="E175850">
            <v>9.7809000000000008</v>
          </cell>
        </row>
        <row r="175851">
          <cell r="D175851">
            <v>-63.685600000000001</v>
          </cell>
          <cell r="E175851">
            <v>9.7809000000000008</v>
          </cell>
        </row>
        <row r="175852">
          <cell r="D175852">
            <v>-63.685499999999998</v>
          </cell>
          <cell r="E175852">
            <v>9.7809000000000008</v>
          </cell>
        </row>
        <row r="175853">
          <cell r="D175853">
            <v>-63.685499999999998</v>
          </cell>
          <cell r="E175853">
            <v>9.7809000000000008</v>
          </cell>
        </row>
        <row r="175854">
          <cell r="D175854">
            <v>-63.8003</v>
          </cell>
          <cell r="E175854">
            <v>9.7326999999999995</v>
          </cell>
        </row>
        <row r="175855">
          <cell r="D175855">
            <v>-63.8996</v>
          </cell>
          <cell r="E175855">
            <v>9.7258999999999993</v>
          </cell>
        </row>
        <row r="175856">
          <cell r="D175856">
            <v>-63.724299999999999</v>
          </cell>
          <cell r="E175856">
            <v>9.7665000000000006</v>
          </cell>
        </row>
        <row r="175857">
          <cell r="D175857">
            <v>-63.742100000000001</v>
          </cell>
          <cell r="E175857">
            <v>9.7246000000000006</v>
          </cell>
        </row>
        <row r="175858">
          <cell r="D175858">
            <v>-63.742100000000001</v>
          </cell>
          <cell r="E175858">
            <v>9.7246000000000006</v>
          </cell>
        </row>
        <row r="175859">
          <cell r="D175859">
            <v>-63.744199999999999</v>
          </cell>
          <cell r="E175859">
            <v>9.7202000000000002</v>
          </cell>
        </row>
        <row r="175860">
          <cell r="D175860">
            <v>-63.744</v>
          </cell>
          <cell r="E175860">
            <v>9.7195</v>
          </cell>
        </row>
        <row r="175861">
          <cell r="D175861">
            <v>-63.685600000000001</v>
          </cell>
          <cell r="E175861">
            <v>9.7841000000000005</v>
          </cell>
        </row>
        <row r="175862">
          <cell r="D175862">
            <v>-63.685600000000001</v>
          </cell>
          <cell r="E175862">
            <v>9.7840000000000007</v>
          </cell>
        </row>
        <row r="175863">
          <cell r="D175863">
            <v>-63.685499999999998</v>
          </cell>
          <cell r="E175863">
            <v>9.7840000000000007</v>
          </cell>
        </row>
        <row r="175864">
          <cell r="D175864">
            <v>-63.684899999999999</v>
          </cell>
          <cell r="E175864">
            <v>9.7842000000000002</v>
          </cell>
        </row>
        <row r="175865">
          <cell r="D175865">
            <v>-63.551699999999997</v>
          </cell>
          <cell r="E175865">
            <v>9.8391999999999999</v>
          </cell>
        </row>
        <row r="175866">
          <cell r="D175866">
            <v>-63.734000000000002</v>
          </cell>
          <cell r="E175866">
            <v>9.8123000000000005</v>
          </cell>
        </row>
        <row r="175867">
          <cell r="D175867">
            <v>-63.767699999999998</v>
          </cell>
          <cell r="E175867">
            <v>9.8302999999999994</v>
          </cell>
        </row>
        <row r="175868">
          <cell r="D175868">
            <v>-63.786299999999997</v>
          </cell>
          <cell r="E175868">
            <v>9.8201000000000001</v>
          </cell>
        </row>
        <row r="175869">
          <cell r="D175869">
            <v>-63.786299999999997</v>
          </cell>
          <cell r="E175869">
            <v>9.8201000000000001</v>
          </cell>
        </row>
        <row r="175870">
          <cell r="D175870">
            <v>-63.734000000000002</v>
          </cell>
          <cell r="E175870">
            <v>9.8123000000000005</v>
          </cell>
        </row>
        <row r="175871">
          <cell r="D175871">
            <v>-63.786299999999997</v>
          </cell>
          <cell r="E175871">
            <v>9.82</v>
          </cell>
        </row>
        <row r="175872">
          <cell r="D175872">
            <v>-63.787500000000001</v>
          </cell>
          <cell r="E175872">
            <v>9.8204999999999991</v>
          </cell>
        </row>
        <row r="175873">
          <cell r="D175873">
            <v>-63.787500000000001</v>
          </cell>
          <cell r="E175873">
            <v>9.8206000000000007</v>
          </cell>
        </row>
        <row r="175874">
          <cell r="D175874">
            <v>-63.821399999999997</v>
          </cell>
          <cell r="E175874">
            <v>9.7995999999999999</v>
          </cell>
        </row>
        <row r="175875">
          <cell r="D175875">
            <v>-63.878300000000003</v>
          </cell>
          <cell r="E175875">
            <v>9.8290000000000006</v>
          </cell>
        </row>
        <row r="175876">
          <cell r="D175876">
            <v>-63.837200000000003</v>
          </cell>
          <cell r="E175876">
            <v>9.7499000000000002</v>
          </cell>
        </row>
        <row r="175877">
          <cell r="D175877">
            <v>-63.839300000000001</v>
          </cell>
          <cell r="E175877">
            <v>9.7375000000000007</v>
          </cell>
        </row>
        <row r="175878">
          <cell r="D175878">
            <v>-63.839300000000001</v>
          </cell>
          <cell r="E175878">
            <v>9.7375000000000007</v>
          </cell>
        </row>
        <row r="175879">
          <cell r="D175879">
            <v>-63.839100000000002</v>
          </cell>
          <cell r="E175879">
            <v>9.7373999999999992</v>
          </cell>
        </row>
        <row r="175880">
          <cell r="D175880">
            <v>-63.8367</v>
          </cell>
          <cell r="E175880">
            <v>9.7391000000000005</v>
          </cell>
        </row>
        <row r="175881">
          <cell r="D175881">
            <v>-63.8367</v>
          </cell>
          <cell r="E175881">
            <v>9.7390000000000008</v>
          </cell>
        </row>
        <row r="175882">
          <cell r="D175882">
            <v>-63.651899999999998</v>
          </cell>
          <cell r="E175882">
            <v>9.8863000000000003</v>
          </cell>
        </row>
        <row r="175883">
          <cell r="D175883">
            <v>-63.685099999999998</v>
          </cell>
          <cell r="E175883">
            <v>9.7822999999999993</v>
          </cell>
        </row>
        <row r="175884">
          <cell r="D175884">
            <v>-63.685499999999998</v>
          </cell>
          <cell r="E175884">
            <v>9.7841000000000005</v>
          </cell>
        </row>
        <row r="175885">
          <cell r="D175885">
            <v>-63.685499999999998</v>
          </cell>
          <cell r="E175885">
            <v>9.7841000000000005</v>
          </cell>
        </row>
        <row r="175886">
          <cell r="D175886">
            <v>-63.540199999999999</v>
          </cell>
          <cell r="E175886">
            <v>9.7852999999999994</v>
          </cell>
        </row>
        <row r="175887">
          <cell r="D175887">
            <v>-63.692700000000002</v>
          </cell>
          <cell r="E175887">
            <v>9.8124000000000002</v>
          </cell>
        </row>
        <row r="175888">
          <cell r="D175888">
            <v>-63.685000000000002</v>
          </cell>
          <cell r="E175888">
            <v>9.7804000000000002</v>
          </cell>
        </row>
        <row r="175889">
          <cell r="D175889">
            <v>-63.685600000000001</v>
          </cell>
          <cell r="E175889">
            <v>9.7840000000000007</v>
          </cell>
        </row>
        <row r="175890">
          <cell r="D175890">
            <v>-63.685600000000001</v>
          </cell>
          <cell r="E175890">
            <v>9.7841000000000005</v>
          </cell>
        </row>
        <row r="175891">
          <cell r="D175891">
            <v>-63.685600000000001</v>
          </cell>
          <cell r="E175891">
            <v>9.7842000000000002</v>
          </cell>
        </row>
        <row r="175892">
          <cell r="D175892">
            <v>-63.6858</v>
          </cell>
          <cell r="E175892">
            <v>9.7842000000000002</v>
          </cell>
        </row>
        <row r="175893">
          <cell r="D175893">
            <v>-63.671700000000001</v>
          </cell>
          <cell r="E175893">
            <v>9.7552000000000003</v>
          </cell>
        </row>
        <row r="175894">
          <cell r="D175894">
            <v>-63.670499999999997</v>
          </cell>
          <cell r="E175894">
            <v>9.7582000000000004</v>
          </cell>
        </row>
        <row r="175895">
          <cell r="D175895">
            <v>-63.676900000000003</v>
          </cell>
          <cell r="E175895">
            <v>9.7728000000000002</v>
          </cell>
        </row>
        <row r="175896">
          <cell r="D175896">
            <v>-63.685400000000001</v>
          </cell>
          <cell r="E175896">
            <v>9.7841000000000005</v>
          </cell>
        </row>
        <row r="175897">
          <cell r="D175897">
            <v>-63.686</v>
          </cell>
          <cell r="E175897">
            <v>9.7847000000000008</v>
          </cell>
        </row>
        <row r="175898">
          <cell r="D175898">
            <v>-63.685499999999998</v>
          </cell>
          <cell r="E175898">
            <v>9.7840000000000007</v>
          </cell>
        </row>
        <row r="175899">
          <cell r="D175899">
            <v>-63.685600000000001</v>
          </cell>
          <cell r="E175899">
            <v>9.7840000000000007</v>
          </cell>
        </row>
        <row r="175900">
          <cell r="D175900">
            <v>-63.684800000000003</v>
          </cell>
          <cell r="E175900">
            <v>9.7841000000000005</v>
          </cell>
        </row>
        <row r="175901">
          <cell r="D175901">
            <v>-63.672199999999997</v>
          </cell>
          <cell r="E175901">
            <v>9.7553000000000001</v>
          </cell>
        </row>
        <row r="175902">
          <cell r="D175902">
            <v>-63.671599999999998</v>
          </cell>
          <cell r="E175902">
            <v>9.7551000000000005</v>
          </cell>
        </row>
        <row r="175903">
          <cell r="D175903">
            <v>-63.685600000000001</v>
          </cell>
          <cell r="E175903">
            <v>9.7809000000000008</v>
          </cell>
        </row>
        <row r="175904">
          <cell r="D175904">
            <v>-63.685600000000001</v>
          </cell>
          <cell r="E175904">
            <v>9.7841000000000005</v>
          </cell>
        </row>
        <row r="175905">
          <cell r="D175905">
            <v>-63.685699999999997</v>
          </cell>
          <cell r="E175905">
            <v>9.7841000000000005</v>
          </cell>
        </row>
        <row r="175906">
          <cell r="D175906">
            <v>-63.685499999999998</v>
          </cell>
          <cell r="E175906">
            <v>9.7841000000000005</v>
          </cell>
        </row>
        <row r="175907">
          <cell r="D175907">
            <v>-63.684899999999999</v>
          </cell>
          <cell r="E175907">
            <v>9.7841000000000005</v>
          </cell>
        </row>
        <row r="175908">
          <cell r="D175908">
            <v>-63.670999999999999</v>
          </cell>
          <cell r="E175908">
            <v>9.7561999999999998</v>
          </cell>
        </row>
        <row r="175909">
          <cell r="D175909">
            <v>-63.669899999999998</v>
          </cell>
          <cell r="E175909">
            <v>9.7591000000000001</v>
          </cell>
        </row>
        <row r="175910">
          <cell r="D175910">
            <v>-63.685499999999998</v>
          </cell>
          <cell r="E175910">
            <v>9.7838999999999992</v>
          </cell>
        </row>
        <row r="175911">
          <cell r="D175911">
            <v>-63.685600000000001</v>
          </cell>
          <cell r="E175911">
            <v>9.7841000000000005</v>
          </cell>
        </row>
        <row r="175912">
          <cell r="D175912">
            <v>-63.685499999999998</v>
          </cell>
          <cell r="E175912">
            <v>9.7841000000000005</v>
          </cell>
        </row>
        <row r="175913">
          <cell r="D175913">
            <v>-63.684800000000003</v>
          </cell>
          <cell r="E175913">
            <v>9.7841000000000005</v>
          </cell>
        </row>
        <row r="175914">
          <cell r="D175914">
            <v>-63.671500000000002</v>
          </cell>
          <cell r="E175914">
            <v>9.7594999999999992</v>
          </cell>
        </row>
        <row r="175915">
          <cell r="D175915">
            <v>-63.674999999999997</v>
          </cell>
          <cell r="E175915">
            <v>9.7628000000000004</v>
          </cell>
        </row>
        <row r="175916">
          <cell r="D175916">
            <v>-63.672499999999999</v>
          </cell>
          <cell r="E175916">
            <v>9.7593999999999994</v>
          </cell>
        </row>
        <row r="175917">
          <cell r="D175917">
            <v>-63.6858</v>
          </cell>
          <cell r="E175917">
            <v>9.7841000000000005</v>
          </cell>
        </row>
        <row r="175918">
          <cell r="D175918">
            <v>-63.685400000000001</v>
          </cell>
          <cell r="E175918">
            <v>9.7842000000000002</v>
          </cell>
        </row>
        <row r="175919">
          <cell r="D175919">
            <v>-63.685400000000001</v>
          </cell>
          <cell r="E175919">
            <v>9.7842000000000002</v>
          </cell>
        </row>
        <row r="175920">
          <cell r="D175920">
            <v>-63.684899999999999</v>
          </cell>
          <cell r="E175920">
            <v>9.7841000000000005</v>
          </cell>
        </row>
        <row r="175921">
          <cell r="D175921">
            <v>-63.675699999999999</v>
          </cell>
          <cell r="E175921">
            <v>9.7607999999999997</v>
          </cell>
        </row>
        <row r="175922">
          <cell r="D175922">
            <v>-63.677700000000002</v>
          </cell>
          <cell r="E175922">
            <v>9.7601999999999993</v>
          </cell>
        </row>
        <row r="175923">
          <cell r="D175923">
            <v>-63.6873</v>
          </cell>
          <cell r="E175923">
            <v>9.7791999999999994</v>
          </cell>
        </row>
        <row r="175924">
          <cell r="D175924">
            <v>-63.685499999999998</v>
          </cell>
          <cell r="E175924">
            <v>9.7841000000000005</v>
          </cell>
        </row>
        <row r="175925">
          <cell r="D175925">
            <v>-63.685699999999997</v>
          </cell>
          <cell r="E175925">
            <v>9.7841000000000005</v>
          </cell>
        </row>
        <row r="175926">
          <cell r="D175926">
            <v>-63.685600000000001</v>
          </cell>
          <cell r="E175926">
            <v>9.7841000000000005</v>
          </cell>
        </row>
        <row r="175927">
          <cell r="D175927">
            <v>-63.685600000000001</v>
          </cell>
          <cell r="E175927">
            <v>9.7843</v>
          </cell>
        </row>
        <row r="175928">
          <cell r="D175928">
            <v>-63.685699999999997</v>
          </cell>
          <cell r="E175928">
            <v>9.7841000000000005</v>
          </cell>
        </row>
        <row r="175929">
          <cell r="D175929">
            <v>-63.685499999999998</v>
          </cell>
          <cell r="E175929">
            <v>9.7841000000000005</v>
          </cell>
        </row>
        <row r="175930">
          <cell r="D175930">
            <v>-63.682899999999997</v>
          </cell>
          <cell r="E175930">
            <v>9.7628000000000004</v>
          </cell>
        </row>
        <row r="175931">
          <cell r="D175931">
            <v>-63.674199999999999</v>
          </cell>
          <cell r="E175931">
            <v>9.7586999999999993</v>
          </cell>
        </row>
        <row r="175932">
          <cell r="D175932">
            <v>-63.6646</v>
          </cell>
          <cell r="E175932">
            <v>9.7637</v>
          </cell>
        </row>
        <row r="175933">
          <cell r="D175933">
            <v>-63.685600000000001</v>
          </cell>
          <cell r="E175933">
            <v>9.7840000000000007</v>
          </cell>
        </row>
        <row r="175934">
          <cell r="D175934">
            <v>-63.685499999999998</v>
          </cell>
          <cell r="E175934">
            <v>9.7840000000000007</v>
          </cell>
        </row>
        <row r="175935">
          <cell r="D175935">
            <v>-63.685499999999998</v>
          </cell>
          <cell r="E175935">
            <v>9.7837999999999994</v>
          </cell>
        </row>
        <row r="175936">
          <cell r="D175936">
            <v>-63.685699999999997</v>
          </cell>
          <cell r="E175936">
            <v>9.7840000000000007</v>
          </cell>
        </row>
        <row r="175937">
          <cell r="D175937">
            <v>-63.661200000000001</v>
          </cell>
          <cell r="E175937">
            <v>9.8256999999999994</v>
          </cell>
        </row>
        <row r="175938">
          <cell r="D175938">
            <v>-63.750999999999998</v>
          </cell>
          <cell r="E175938">
            <v>9.8275000000000006</v>
          </cell>
        </row>
        <row r="175939">
          <cell r="D175939">
            <v>-63.704099999999997</v>
          </cell>
          <cell r="E175939">
            <v>9.7727000000000004</v>
          </cell>
        </row>
        <row r="175940">
          <cell r="D175940">
            <v>-63.705199999999998</v>
          </cell>
          <cell r="E175940">
            <v>9.7726000000000006</v>
          </cell>
        </row>
        <row r="175941">
          <cell r="D175941">
            <v>-63.705100000000002</v>
          </cell>
          <cell r="E175941">
            <v>9.7728000000000002</v>
          </cell>
        </row>
        <row r="175942">
          <cell r="D175942">
            <v>-63.708599999999997</v>
          </cell>
          <cell r="E175942">
            <v>9.7705000000000002</v>
          </cell>
        </row>
        <row r="175943">
          <cell r="D175943">
            <v>-63.711199999999998</v>
          </cell>
          <cell r="E175943">
            <v>9.7678999999999991</v>
          </cell>
        </row>
        <row r="175944">
          <cell r="D175944">
            <v>-63.667099999999998</v>
          </cell>
          <cell r="E175944">
            <v>9.7604000000000006</v>
          </cell>
        </row>
        <row r="175945">
          <cell r="D175945">
            <v>-63.677500000000002</v>
          </cell>
          <cell r="E175945">
            <v>9.7765000000000004</v>
          </cell>
        </row>
        <row r="175946">
          <cell r="D175946">
            <v>-63.685499999999998</v>
          </cell>
          <cell r="E175946">
            <v>9.7840000000000007</v>
          </cell>
        </row>
        <row r="175947">
          <cell r="D175947">
            <v>-63.685600000000001</v>
          </cell>
          <cell r="E175947">
            <v>9.7840000000000007</v>
          </cell>
        </row>
        <row r="175948">
          <cell r="D175948">
            <v>-63.685400000000001</v>
          </cell>
          <cell r="E175948">
            <v>9.7840000000000007</v>
          </cell>
        </row>
        <row r="175949">
          <cell r="D175949">
            <v>-63.685499999999998</v>
          </cell>
          <cell r="E175949">
            <v>9.7842000000000002</v>
          </cell>
        </row>
        <row r="175950">
          <cell r="D175950">
            <v>-63.622199999999999</v>
          </cell>
          <cell r="E175950">
            <v>9.8171999999999997</v>
          </cell>
        </row>
        <row r="175951">
          <cell r="D175951">
            <v>-63.728000000000002</v>
          </cell>
          <cell r="E175951">
            <v>9.8384</v>
          </cell>
        </row>
        <row r="175952">
          <cell r="D175952">
            <v>-63.646000000000001</v>
          </cell>
          <cell r="E175952">
            <v>9.8225999999999996</v>
          </cell>
        </row>
        <row r="175953">
          <cell r="D175953">
            <v>-63.6539</v>
          </cell>
          <cell r="E175953">
            <v>9.8290000000000006</v>
          </cell>
        </row>
        <row r="175954">
          <cell r="D175954">
            <v>-63.6539</v>
          </cell>
          <cell r="E175954">
            <v>9.8291000000000004</v>
          </cell>
        </row>
        <row r="175955">
          <cell r="D175955">
            <v>-63.6539</v>
          </cell>
          <cell r="E175955">
            <v>9.8290000000000006</v>
          </cell>
        </row>
        <row r="175956">
          <cell r="D175956">
            <v>-63.6541</v>
          </cell>
          <cell r="E175956">
            <v>9.8290000000000006</v>
          </cell>
        </row>
        <row r="175957">
          <cell r="D175957">
            <v>-63.636400000000002</v>
          </cell>
          <cell r="E175957">
            <v>9.8215000000000003</v>
          </cell>
        </row>
        <row r="175958">
          <cell r="D175958">
            <v>-63.627699999999997</v>
          </cell>
          <cell r="E175958">
            <v>9.8323</v>
          </cell>
        </row>
        <row r="175959">
          <cell r="D175959">
            <v>-63.627699999999997</v>
          </cell>
          <cell r="E175959">
            <v>9.8323</v>
          </cell>
        </row>
        <row r="175960">
          <cell r="D175960">
            <v>-63.627699999999997</v>
          </cell>
          <cell r="E175960">
            <v>9.8323</v>
          </cell>
        </row>
        <row r="175961">
          <cell r="D175961">
            <v>-63.627699999999997</v>
          </cell>
          <cell r="E175961">
            <v>9.8323999999999998</v>
          </cell>
        </row>
        <row r="175962">
          <cell r="D175962">
            <v>-63.627699999999997</v>
          </cell>
          <cell r="E175962">
            <v>9.8323</v>
          </cell>
        </row>
        <row r="175963">
          <cell r="D175963">
            <v>-63.6282</v>
          </cell>
          <cell r="E175963">
            <v>9.8315000000000001</v>
          </cell>
        </row>
        <row r="175964">
          <cell r="D175964">
            <v>-63.685600000000001</v>
          </cell>
          <cell r="E175964">
            <v>9.7809000000000008</v>
          </cell>
        </row>
        <row r="175965">
          <cell r="D175965">
            <v>-63.6721</v>
          </cell>
          <cell r="E175965">
            <v>9.7553000000000001</v>
          </cell>
        </row>
        <row r="175966">
          <cell r="D175966">
            <v>-63.682600000000001</v>
          </cell>
          <cell r="E175966">
            <v>9.7812000000000001</v>
          </cell>
        </row>
        <row r="175967">
          <cell r="D175967">
            <v>-63.685499999999998</v>
          </cell>
          <cell r="E175967">
            <v>9.7841000000000005</v>
          </cell>
        </row>
        <row r="175968">
          <cell r="D175968">
            <v>-63.685499999999998</v>
          </cell>
          <cell r="E175968">
            <v>9.7841000000000005</v>
          </cell>
        </row>
        <row r="175969">
          <cell r="D175969">
            <v>-63.685699999999997</v>
          </cell>
          <cell r="E175969">
            <v>9.7842000000000002</v>
          </cell>
        </row>
        <row r="175970">
          <cell r="D175970">
            <v>-63.684699999999999</v>
          </cell>
          <cell r="E175970">
            <v>9.7840000000000007</v>
          </cell>
        </row>
        <row r="175971">
          <cell r="D175971">
            <v>-63.674199999999999</v>
          </cell>
          <cell r="E175971">
            <v>9.7551000000000005</v>
          </cell>
        </row>
        <row r="175972">
          <cell r="D175972">
            <v>-63.6434</v>
          </cell>
          <cell r="E175972">
            <v>9.8206000000000007</v>
          </cell>
        </row>
        <row r="175973">
          <cell r="D175973">
            <v>-63.646099999999997</v>
          </cell>
          <cell r="E175973">
            <v>9.8223000000000003</v>
          </cell>
        </row>
        <row r="175974">
          <cell r="D175974">
            <v>-63.646099999999997</v>
          </cell>
          <cell r="E175974">
            <v>9.8223000000000003</v>
          </cell>
        </row>
        <row r="175975">
          <cell r="D175975">
            <v>-63.646099999999997</v>
          </cell>
          <cell r="E175975">
            <v>9.8223000000000003</v>
          </cell>
        </row>
        <row r="175976">
          <cell r="D175976">
            <v>-63.646000000000001</v>
          </cell>
          <cell r="E175976">
            <v>9.8222000000000005</v>
          </cell>
        </row>
        <row r="175977">
          <cell r="D175977">
            <v>-63.647100000000002</v>
          </cell>
          <cell r="E175977">
            <v>9.8223000000000003</v>
          </cell>
        </row>
        <row r="175978">
          <cell r="D175978">
            <v>-63.6462</v>
          </cell>
          <cell r="E175978">
            <v>9.8223000000000003</v>
          </cell>
        </row>
        <row r="175979">
          <cell r="D175979">
            <v>-63.646099999999997</v>
          </cell>
          <cell r="E175979">
            <v>9.8223000000000003</v>
          </cell>
        </row>
        <row r="175980">
          <cell r="D175980">
            <v>-63.645899999999997</v>
          </cell>
          <cell r="E175980">
            <v>9.8223000000000003</v>
          </cell>
        </row>
        <row r="175981">
          <cell r="D175981">
            <v>-63.646000000000001</v>
          </cell>
          <cell r="E175981">
            <v>9.8223000000000003</v>
          </cell>
        </row>
        <row r="175982">
          <cell r="D175982">
            <v>-63.646099999999997</v>
          </cell>
          <cell r="E175982">
            <v>9.8222000000000005</v>
          </cell>
        </row>
        <row r="175983">
          <cell r="D175983">
            <v>-63.646099999999997</v>
          </cell>
          <cell r="E175983">
            <v>9.8223000000000003</v>
          </cell>
        </row>
        <row r="175984">
          <cell r="D175984">
            <v>-63.646099999999997</v>
          </cell>
          <cell r="E175984">
            <v>9.8223000000000003</v>
          </cell>
        </row>
        <row r="175985">
          <cell r="D175985">
            <v>-63.773200000000003</v>
          </cell>
          <cell r="E175985">
            <v>9.8345000000000002</v>
          </cell>
        </row>
        <row r="175986">
          <cell r="D175986">
            <v>-63.7042</v>
          </cell>
          <cell r="E175986">
            <v>9.7065000000000001</v>
          </cell>
        </row>
        <row r="175987">
          <cell r="D175987">
            <v>-63.648499999999999</v>
          </cell>
          <cell r="E175987">
            <v>9.6706000000000003</v>
          </cell>
        </row>
        <row r="175988">
          <cell r="D175988">
            <v>-63.650599999999997</v>
          </cell>
          <cell r="E175988">
            <v>9.6679999999999993</v>
          </cell>
        </row>
        <row r="175989">
          <cell r="D175989">
            <v>-63.650599999999997</v>
          </cell>
          <cell r="E175989">
            <v>9.6679999999999993</v>
          </cell>
        </row>
        <row r="175990">
          <cell r="D175990">
            <v>-63.650599999999997</v>
          </cell>
          <cell r="E175990">
            <v>9.6679999999999993</v>
          </cell>
        </row>
        <row r="175991">
          <cell r="D175991">
            <v>-63.650399999999998</v>
          </cell>
          <cell r="E175991">
            <v>9.6698000000000004</v>
          </cell>
        </row>
        <row r="175992">
          <cell r="D175992">
            <v>-63.685600000000001</v>
          </cell>
          <cell r="E175992">
            <v>9.7809000000000008</v>
          </cell>
        </row>
        <row r="175993">
          <cell r="D175993">
            <v>-63.673900000000003</v>
          </cell>
          <cell r="E175993">
            <v>9.7630999999999997</v>
          </cell>
        </row>
        <row r="175994">
          <cell r="D175994">
            <v>-63.685600000000001</v>
          </cell>
          <cell r="E175994">
            <v>9.7809000000000008</v>
          </cell>
        </row>
        <row r="175995">
          <cell r="D175995">
            <v>-63.685600000000001</v>
          </cell>
          <cell r="E175995">
            <v>9.7841000000000005</v>
          </cell>
        </row>
        <row r="175996">
          <cell r="D175996">
            <v>-63.685499999999998</v>
          </cell>
          <cell r="E175996">
            <v>9.7841000000000005</v>
          </cell>
        </row>
        <row r="175997">
          <cell r="D175997">
            <v>-63.685600000000001</v>
          </cell>
          <cell r="E175997">
            <v>9.7843</v>
          </cell>
        </row>
        <row r="175998">
          <cell r="D175998">
            <v>-63.685499999999998</v>
          </cell>
          <cell r="E175998">
            <v>9.7841000000000005</v>
          </cell>
        </row>
        <row r="175999">
          <cell r="D175999">
            <v>-63.685600000000001</v>
          </cell>
          <cell r="E175999">
            <v>9.7841000000000005</v>
          </cell>
        </row>
        <row r="176000">
          <cell r="D176000">
            <v>-63.671700000000001</v>
          </cell>
          <cell r="E176000">
            <v>9.7626000000000008</v>
          </cell>
        </row>
        <row r="176001">
          <cell r="D176001">
            <v>-63.672800000000002</v>
          </cell>
          <cell r="E176001">
            <v>9.7570999999999994</v>
          </cell>
        </row>
        <row r="176002">
          <cell r="D176002">
            <v>-63.683100000000003</v>
          </cell>
          <cell r="E176002">
            <v>9.7803000000000004</v>
          </cell>
        </row>
        <row r="176003">
          <cell r="D176003">
            <v>-63.685499999999998</v>
          </cell>
          <cell r="E176003">
            <v>9.7840000000000007</v>
          </cell>
        </row>
        <row r="176004">
          <cell r="D176004">
            <v>-63.685600000000001</v>
          </cell>
          <cell r="E176004">
            <v>9.7840000000000007</v>
          </cell>
        </row>
        <row r="176005">
          <cell r="D176005">
            <v>-63.685600000000001</v>
          </cell>
          <cell r="E176005">
            <v>9.7838999999999992</v>
          </cell>
        </row>
        <row r="176006">
          <cell r="D176006">
            <v>-63.685499999999998</v>
          </cell>
          <cell r="E176006">
            <v>9.7838999999999992</v>
          </cell>
        </row>
        <row r="176007">
          <cell r="D176007">
            <v>-63.682400000000001</v>
          </cell>
          <cell r="E176007">
            <v>9.7895000000000003</v>
          </cell>
        </row>
        <row r="176008">
          <cell r="D176008">
            <v>-63.6648</v>
          </cell>
          <cell r="E176008">
            <v>9.7629999999999999</v>
          </cell>
        </row>
        <row r="176009">
          <cell r="D176009">
            <v>-63.722999999999999</v>
          </cell>
          <cell r="E176009">
            <v>9.8629999999999995</v>
          </cell>
        </row>
        <row r="176010">
          <cell r="D176010">
            <v>-63.645899999999997</v>
          </cell>
          <cell r="E176010">
            <v>9.8225999999999996</v>
          </cell>
        </row>
        <row r="176011">
          <cell r="D176011">
            <v>-63.685499999999998</v>
          </cell>
          <cell r="E176011">
            <v>9.7841000000000005</v>
          </cell>
        </row>
        <row r="176012">
          <cell r="D176012">
            <v>-63.685499999999998</v>
          </cell>
          <cell r="E176012">
            <v>9.7842000000000002</v>
          </cell>
        </row>
        <row r="176013">
          <cell r="D176013">
            <v>-63.685600000000001</v>
          </cell>
          <cell r="E176013">
            <v>9.7841000000000005</v>
          </cell>
        </row>
        <row r="176014">
          <cell r="D176014">
            <v>-63.6843</v>
          </cell>
          <cell r="E176014">
            <v>9.7847000000000008</v>
          </cell>
        </row>
        <row r="176015">
          <cell r="D176015">
            <v>-63.684199999999997</v>
          </cell>
          <cell r="E176015">
            <v>9.7845999999999993</v>
          </cell>
        </row>
        <row r="176016">
          <cell r="D176016">
            <v>-63.685600000000001</v>
          </cell>
          <cell r="E176016">
            <v>9.7810000000000006</v>
          </cell>
        </row>
        <row r="176017">
          <cell r="D176017">
            <v>-63.685600000000001</v>
          </cell>
          <cell r="E176017">
            <v>9.7809000000000008</v>
          </cell>
        </row>
        <row r="176018">
          <cell r="D176018">
            <v>-63.685600000000001</v>
          </cell>
          <cell r="E176018">
            <v>9.7840000000000007</v>
          </cell>
        </row>
        <row r="176019">
          <cell r="D176019">
            <v>-63.685400000000001</v>
          </cell>
          <cell r="E176019">
            <v>9.7838999999999992</v>
          </cell>
        </row>
        <row r="176020">
          <cell r="D176020">
            <v>-63.685600000000001</v>
          </cell>
          <cell r="E176020">
            <v>9.7838999999999992</v>
          </cell>
        </row>
        <row r="176021">
          <cell r="D176021">
            <v>-63.685600000000001</v>
          </cell>
          <cell r="E176021">
            <v>9.7840000000000007</v>
          </cell>
        </row>
        <row r="176022">
          <cell r="D176022">
            <v>-63.685600000000001</v>
          </cell>
          <cell r="E176022">
            <v>9.7842000000000002</v>
          </cell>
        </row>
        <row r="176023">
          <cell r="D176023">
            <v>-63.685699999999997</v>
          </cell>
          <cell r="E176023">
            <v>9.7842000000000002</v>
          </cell>
        </row>
        <row r="176024">
          <cell r="D176024">
            <v>-63.685499999999998</v>
          </cell>
          <cell r="E176024">
            <v>9.7809000000000008</v>
          </cell>
        </row>
        <row r="176025">
          <cell r="D176025">
            <v>-63.685099999999998</v>
          </cell>
          <cell r="E176025">
            <v>9.7805999999999997</v>
          </cell>
        </row>
        <row r="176026">
          <cell r="D176026">
            <v>-63.685600000000001</v>
          </cell>
          <cell r="E176026">
            <v>9.7841000000000005</v>
          </cell>
        </row>
        <row r="176027">
          <cell r="D176027">
            <v>-63.685499999999998</v>
          </cell>
          <cell r="E176027">
            <v>9.7841000000000005</v>
          </cell>
        </row>
        <row r="176028">
          <cell r="D176028">
            <v>-63.685600000000001</v>
          </cell>
          <cell r="E176028">
            <v>9.7840000000000007</v>
          </cell>
        </row>
        <row r="176029">
          <cell r="D176029">
            <v>-63.685600000000001</v>
          </cell>
          <cell r="E176029">
            <v>9.7840000000000007</v>
          </cell>
        </row>
        <row r="176030">
          <cell r="D176030">
            <v>-63.685000000000002</v>
          </cell>
          <cell r="E176030">
            <v>9.7841000000000005</v>
          </cell>
        </row>
        <row r="176031">
          <cell r="D176031">
            <v>-63.67</v>
          </cell>
          <cell r="E176031">
            <v>9.7576999999999998</v>
          </cell>
        </row>
        <row r="176032">
          <cell r="D176032">
            <v>-63.670200000000001</v>
          </cell>
          <cell r="E176032">
            <v>9.7568000000000001</v>
          </cell>
        </row>
        <row r="176033">
          <cell r="D176033">
            <v>-63.670400000000001</v>
          </cell>
          <cell r="E176033">
            <v>9.7562999999999995</v>
          </cell>
        </row>
        <row r="176034">
          <cell r="D176034">
            <v>-63.685499999999998</v>
          </cell>
          <cell r="E176034">
            <v>9.7840000000000007</v>
          </cell>
        </row>
        <row r="176035">
          <cell r="D176035">
            <v>-63.685600000000001</v>
          </cell>
          <cell r="E176035">
            <v>9.7841000000000005</v>
          </cell>
        </row>
        <row r="176036">
          <cell r="D176036">
            <v>-63.685699999999997</v>
          </cell>
          <cell r="E176036">
            <v>9.7840000000000007</v>
          </cell>
        </row>
        <row r="176037">
          <cell r="D176037">
            <v>-63.685000000000002</v>
          </cell>
          <cell r="E176037">
            <v>9.7841000000000005</v>
          </cell>
        </row>
        <row r="176038">
          <cell r="D176038">
            <v>-63.684899999999999</v>
          </cell>
          <cell r="E176038">
            <v>9.7841000000000005</v>
          </cell>
        </row>
        <row r="176039">
          <cell r="D176039">
            <v>-63.670900000000003</v>
          </cell>
          <cell r="E176039">
            <v>9.7584999999999997</v>
          </cell>
        </row>
        <row r="176040">
          <cell r="D176040">
            <v>-63.6492</v>
          </cell>
          <cell r="E176040">
            <v>9.6705000000000005</v>
          </cell>
        </row>
        <row r="176041">
          <cell r="D176041">
            <v>-63.685099999999998</v>
          </cell>
          <cell r="E176041">
            <v>9.7800999999999991</v>
          </cell>
        </row>
        <row r="176042">
          <cell r="D176042">
            <v>-63.685600000000001</v>
          </cell>
          <cell r="E176042">
            <v>9.7840000000000007</v>
          </cell>
        </row>
        <row r="176043">
          <cell r="D176043">
            <v>-63.685499999999998</v>
          </cell>
          <cell r="E176043">
            <v>9.7841000000000005</v>
          </cell>
        </row>
        <row r="176044">
          <cell r="D176044">
            <v>-63.685600000000001</v>
          </cell>
          <cell r="E176044">
            <v>9.7841000000000005</v>
          </cell>
        </row>
        <row r="176045">
          <cell r="D176045">
            <v>-63.684699999999999</v>
          </cell>
          <cell r="E176045">
            <v>9.7841000000000005</v>
          </cell>
        </row>
        <row r="176046">
          <cell r="D176046">
            <v>-63.671700000000001</v>
          </cell>
          <cell r="E176046">
            <v>9.7551000000000005</v>
          </cell>
        </row>
        <row r="176047">
          <cell r="D176047">
            <v>-63.650500000000001</v>
          </cell>
          <cell r="E176047">
            <v>9.7492999999999999</v>
          </cell>
        </row>
        <row r="176048">
          <cell r="D176048">
            <v>-63.685699999999997</v>
          </cell>
          <cell r="E176048">
            <v>9.7809000000000008</v>
          </cell>
        </row>
        <row r="176049">
          <cell r="D176049">
            <v>-63.685600000000001</v>
          </cell>
          <cell r="E176049">
            <v>9.7840000000000007</v>
          </cell>
        </row>
        <row r="176050">
          <cell r="D176050">
            <v>-63.685499999999998</v>
          </cell>
          <cell r="E176050">
            <v>9.7841000000000005</v>
          </cell>
        </row>
        <row r="176051">
          <cell r="D176051">
            <v>-63.685499999999998</v>
          </cell>
          <cell r="E176051">
            <v>9.7840000000000007</v>
          </cell>
        </row>
        <row r="176052">
          <cell r="D176052">
            <v>-63.685499999999998</v>
          </cell>
          <cell r="E176052">
            <v>9.7840000000000007</v>
          </cell>
        </row>
        <row r="176053">
          <cell r="D176053">
            <v>-63.685000000000002</v>
          </cell>
          <cell r="E176053">
            <v>9.7841000000000005</v>
          </cell>
        </row>
        <row r="176054">
          <cell r="D176054">
            <v>-63.670999999999999</v>
          </cell>
          <cell r="E176054">
            <v>9.7563999999999993</v>
          </cell>
        </row>
        <row r="176055">
          <cell r="D176055">
            <v>-63.644799999999996</v>
          </cell>
          <cell r="E176055">
            <v>9.6803000000000008</v>
          </cell>
        </row>
        <row r="176056">
          <cell r="D176056">
            <v>-63.671700000000001</v>
          </cell>
          <cell r="E176056">
            <v>9.7553999999999998</v>
          </cell>
        </row>
        <row r="176057">
          <cell r="D176057">
            <v>-63.685600000000001</v>
          </cell>
          <cell r="E176057">
            <v>9.7840000000000007</v>
          </cell>
        </row>
        <row r="176058">
          <cell r="D176058">
            <v>-63.685499999999998</v>
          </cell>
          <cell r="E176058">
            <v>9.7840000000000007</v>
          </cell>
        </row>
        <row r="176059">
          <cell r="D176059">
            <v>-63.685600000000001</v>
          </cell>
          <cell r="E176059">
            <v>9.7840000000000007</v>
          </cell>
        </row>
        <row r="176060">
          <cell r="D176060">
            <v>-63.685499999999998</v>
          </cell>
          <cell r="E176060">
            <v>9.7840000000000007</v>
          </cell>
        </row>
        <row r="176061">
          <cell r="D176061">
            <v>-63.685499999999998</v>
          </cell>
          <cell r="E176061">
            <v>9.7842000000000002</v>
          </cell>
        </row>
        <row r="176062">
          <cell r="D176062">
            <v>-63.726199999999999</v>
          </cell>
          <cell r="E176062">
            <v>9.7143999999999995</v>
          </cell>
        </row>
        <row r="176063">
          <cell r="D176063">
            <v>-63.685600000000001</v>
          </cell>
          <cell r="E176063">
            <v>9.7841000000000005</v>
          </cell>
        </row>
        <row r="176064">
          <cell r="D176064">
            <v>-63.685499999999998</v>
          </cell>
          <cell r="E176064">
            <v>9.7841000000000005</v>
          </cell>
        </row>
        <row r="176065">
          <cell r="D176065">
            <v>-63.685600000000001</v>
          </cell>
          <cell r="E176065">
            <v>9.7840000000000007</v>
          </cell>
        </row>
        <row r="176066">
          <cell r="D176066">
            <v>-63.725200000000001</v>
          </cell>
          <cell r="E176066">
            <v>9.8567999999999998</v>
          </cell>
        </row>
        <row r="176067">
          <cell r="D176067">
            <v>-63.685600000000001</v>
          </cell>
          <cell r="E176067">
            <v>9.7840000000000007</v>
          </cell>
        </row>
        <row r="176068">
          <cell r="D176068">
            <v>-63.685499999999998</v>
          </cell>
          <cell r="E176068">
            <v>9.7840000000000007</v>
          </cell>
        </row>
        <row r="176069">
          <cell r="D176069">
            <v>-63.685600000000001</v>
          </cell>
          <cell r="E176069">
            <v>9.7840000000000007</v>
          </cell>
        </row>
        <row r="176070">
          <cell r="D176070">
            <v>-63.679600000000001</v>
          </cell>
          <cell r="E176070">
            <v>9.7888999999999999</v>
          </cell>
        </row>
        <row r="176071">
          <cell r="D176071">
            <v>-63.68</v>
          </cell>
          <cell r="E176071">
            <v>9.7888999999999999</v>
          </cell>
        </row>
        <row r="176072">
          <cell r="D176072">
            <v>-63.858400000000003</v>
          </cell>
          <cell r="E176072">
            <v>9.7776999999999994</v>
          </cell>
        </row>
        <row r="176073">
          <cell r="D176073">
            <v>-63.844200000000001</v>
          </cell>
          <cell r="E176073">
            <v>9.7691999999999997</v>
          </cell>
        </row>
        <row r="176074">
          <cell r="D176074">
            <v>-63.839599999999997</v>
          </cell>
          <cell r="E176074">
            <v>9.7738999999999994</v>
          </cell>
        </row>
        <row r="176075">
          <cell r="D176075">
            <v>-63.8386</v>
          </cell>
          <cell r="E176075">
            <v>9.7468000000000004</v>
          </cell>
        </row>
        <row r="176076">
          <cell r="D176076">
            <v>-63.838700000000003</v>
          </cell>
          <cell r="E176076">
            <v>9.7468000000000004</v>
          </cell>
        </row>
        <row r="176077">
          <cell r="D176077">
            <v>-63.8386</v>
          </cell>
          <cell r="E176077">
            <v>9.7467000000000006</v>
          </cell>
        </row>
        <row r="176078">
          <cell r="D176078">
            <v>-63.679699999999997</v>
          </cell>
          <cell r="E176078">
            <v>9.6644000000000005</v>
          </cell>
        </row>
        <row r="176079">
          <cell r="D176079">
            <v>-63.682499999999997</v>
          </cell>
          <cell r="E176079">
            <v>9.7895000000000003</v>
          </cell>
        </row>
        <row r="176080">
          <cell r="D176080">
            <v>-63.682400000000001</v>
          </cell>
          <cell r="E176080">
            <v>9.7895000000000003</v>
          </cell>
        </row>
        <row r="176081">
          <cell r="D176081">
            <v>-63.682400000000001</v>
          </cell>
          <cell r="E176081">
            <v>9.7895000000000003</v>
          </cell>
        </row>
        <row r="176082">
          <cell r="D176082">
            <v>-63.682200000000002</v>
          </cell>
          <cell r="E176082">
            <v>9.7894000000000005</v>
          </cell>
        </row>
        <row r="176083">
          <cell r="D176083">
            <v>-63.68</v>
          </cell>
          <cell r="E176083">
            <v>9.7883999999999993</v>
          </cell>
        </row>
        <row r="176084">
          <cell r="D176084">
            <v>-63.678800000000003</v>
          </cell>
          <cell r="E176084">
            <v>9.7867999999999995</v>
          </cell>
        </row>
        <row r="176085">
          <cell r="D176085">
            <v>-63.6721</v>
          </cell>
          <cell r="E176085">
            <v>9.7554999999999996</v>
          </cell>
        </row>
        <row r="176086">
          <cell r="D176086">
            <v>-63.687199999999997</v>
          </cell>
          <cell r="E176086">
            <v>9.7737999999999996</v>
          </cell>
        </row>
        <row r="176087">
          <cell r="D176087">
            <v>-63.685600000000001</v>
          </cell>
          <cell r="E176087">
            <v>9.7840000000000007</v>
          </cell>
        </row>
        <row r="176088">
          <cell r="D176088">
            <v>-63.685600000000001</v>
          </cell>
          <cell r="E176088">
            <v>9.7841000000000005</v>
          </cell>
        </row>
        <row r="176089">
          <cell r="D176089">
            <v>-63.6843</v>
          </cell>
          <cell r="E176089">
            <v>9.7845999999999993</v>
          </cell>
        </row>
        <row r="176090">
          <cell r="D176090">
            <v>-63.671700000000001</v>
          </cell>
          <cell r="E176090">
            <v>9.7603000000000009</v>
          </cell>
        </row>
        <row r="176091">
          <cell r="D176091">
            <v>-63.685499999999998</v>
          </cell>
          <cell r="E176091">
            <v>9.7809000000000008</v>
          </cell>
        </row>
        <row r="176092">
          <cell r="D176092">
            <v>-63.685600000000001</v>
          </cell>
          <cell r="E176092">
            <v>9.7841000000000005</v>
          </cell>
        </row>
        <row r="176093">
          <cell r="D176093">
            <v>-63.685499999999998</v>
          </cell>
          <cell r="E176093">
            <v>9.7841000000000005</v>
          </cell>
        </row>
        <row r="176094">
          <cell r="D176094">
            <v>-63.685699999999997</v>
          </cell>
          <cell r="E176094">
            <v>9.7841000000000005</v>
          </cell>
        </row>
        <row r="176095">
          <cell r="D176095">
            <v>-63.685600000000001</v>
          </cell>
          <cell r="E176095">
            <v>9.7841000000000005</v>
          </cell>
        </row>
        <row r="176096">
          <cell r="D176096">
            <v>-63.685499999999998</v>
          </cell>
          <cell r="E176096">
            <v>9.7842000000000002</v>
          </cell>
        </row>
        <row r="176097">
          <cell r="D176097">
            <v>-63.741900000000001</v>
          </cell>
          <cell r="E176097">
            <v>9.8214000000000006</v>
          </cell>
        </row>
        <row r="176098">
          <cell r="D176098">
            <v>-63.652999999999999</v>
          </cell>
          <cell r="E176098">
            <v>9.6940000000000008</v>
          </cell>
        </row>
        <row r="176099">
          <cell r="D176099">
            <v>-63.7241</v>
          </cell>
          <cell r="E176099">
            <v>9.7194000000000003</v>
          </cell>
        </row>
        <row r="176100">
          <cell r="D176100">
            <v>-63.723999999999997</v>
          </cell>
          <cell r="E176100">
            <v>9.7193000000000005</v>
          </cell>
        </row>
        <row r="176101">
          <cell r="D176101">
            <v>-63.7241</v>
          </cell>
          <cell r="E176101">
            <v>9.7193000000000005</v>
          </cell>
        </row>
        <row r="176102">
          <cell r="D176102">
            <v>-63.7241</v>
          </cell>
          <cell r="E176102">
            <v>9.7194000000000003</v>
          </cell>
        </row>
        <row r="176103">
          <cell r="D176103">
            <v>-63.723599999999998</v>
          </cell>
          <cell r="E176103">
            <v>9.7193000000000005</v>
          </cell>
        </row>
        <row r="176104">
          <cell r="D176104">
            <v>-63.670999999999999</v>
          </cell>
          <cell r="E176104">
            <v>9.7562999999999995</v>
          </cell>
        </row>
        <row r="176105">
          <cell r="D176105">
            <v>-63.685499999999998</v>
          </cell>
          <cell r="E176105">
            <v>9.7840000000000007</v>
          </cell>
        </row>
        <row r="176106">
          <cell r="D176106">
            <v>-63.68</v>
          </cell>
          <cell r="E176106">
            <v>9.7858000000000001</v>
          </cell>
        </row>
        <row r="176107">
          <cell r="D176107">
            <v>-63.680799999999998</v>
          </cell>
          <cell r="E176107">
            <v>9.7857000000000003</v>
          </cell>
        </row>
        <row r="176108">
          <cell r="D176108">
            <v>-63.670099999999998</v>
          </cell>
          <cell r="E176108">
            <v>9.7638999999999996</v>
          </cell>
        </row>
        <row r="176109">
          <cell r="D176109">
            <v>-63.673499999999997</v>
          </cell>
          <cell r="E176109">
            <v>9.7615999999999996</v>
          </cell>
        </row>
        <row r="176110">
          <cell r="D176110">
            <v>-63.6736</v>
          </cell>
          <cell r="E176110">
            <v>9.7614999999999998</v>
          </cell>
        </row>
        <row r="176111">
          <cell r="D176111">
            <v>-63.685600000000001</v>
          </cell>
          <cell r="E176111">
            <v>9.7809000000000008</v>
          </cell>
        </row>
        <row r="176112">
          <cell r="D176112">
            <v>-63.685600000000001</v>
          </cell>
          <cell r="E176112">
            <v>9.7809000000000008</v>
          </cell>
        </row>
        <row r="176113">
          <cell r="D176113">
            <v>-63.685600000000001</v>
          </cell>
          <cell r="E176113">
            <v>9.7809000000000008</v>
          </cell>
        </row>
        <row r="176114">
          <cell r="D176114">
            <v>-63.685600000000001</v>
          </cell>
          <cell r="E176114">
            <v>9.7809000000000008</v>
          </cell>
        </row>
        <row r="176115">
          <cell r="D176115">
            <v>-63.685499999999998</v>
          </cell>
          <cell r="E176115">
            <v>9.7809000000000008</v>
          </cell>
        </row>
        <row r="176116">
          <cell r="D176116">
            <v>-63.685499999999998</v>
          </cell>
          <cell r="E176116">
            <v>9.7809000000000008</v>
          </cell>
        </row>
        <row r="176117">
          <cell r="D176117">
            <v>-63.677900000000001</v>
          </cell>
          <cell r="E176117">
            <v>9.7782</v>
          </cell>
        </row>
        <row r="176118">
          <cell r="D176118">
            <v>-63.731200000000001</v>
          </cell>
          <cell r="E176118">
            <v>9.8389000000000006</v>
          </cell>
        </row>
        <row r="176119">
          <cell r="D176119">
            <v>-63.685699999999997</v>
          </cell>
          <cell r="E176119">
            <v>9.7810000000000006</v>
          </cell>
        </row>
        <row r="176120">
          <cell r="D176120">
            <v>-63.685600000000001</v>
          </cell>
          <cell r="E176120">
            <v>9.7810000000000006</v>
          </cell>
        </row>
        <row r="176121">
          <cell r="D176121">
            <v>-63.685499999999998</v>
          </cell>
          <cell r="E176121">
            <v>9.7809000000000008</v>
          </cell>
        </row>
        <row r="176122">
          <cell r="D176122">
            <v>-63.685499999999998</v>
          </cell>
          <cell r="E176122">
            <v>9.7809000000000008</v>
          </cell>
        </row>
        <row r="176123">
          <cell r="D176123">
            <v>-63.681600000000003</v>
          </cell>
          <cell r="E176123">
            <v>9.7906999999999993</v>
          </cell>
        </row>
        <row r="176124">
          <cell r="D176124">
            <v>-63.683</v>
          </cell>
          <cell r="E176124">
            <v>9.7913999999999994</v>
          </cell>
        </row>
        <row r="176125">
          <cell r="D176125">
            <v>-63.685600000000001</v>
          </cell>
          <cell r="E176125">
            <v>9.7807999999999993</v>
          </cell>
        </row>
        <row r="176126">
          <cell r="D176126">
            <v>-63.674399999999999</v>
          </cell>
          <cell r="E176126">
            <v>9.7630999999999997</v>
          </cell>
        </row>
        <row r="176127">
          <cell r="D176127">
            <v>-63.668300000000002</v>
          </cell>
          <cell r="E176127">
            <v>9.7604000000000006</v>
          </cell>
        </row>
        <row r="176128">
          <cell r="D176128">
            <v>-63.685499999999998</v>
          </cell>
          <cell r="E176128">
            <v>9.7841000000000005</v>
          </cell>
        </row>
        <row r="176129">
          <cell r="D176129">
            <v>-63.685499999999998</v>
          </cell>
          <cell r="E176129">
            <v>9.7841000000000005</v>
          </cell>
        </row>
        <row r="176130">
          <cell r="D176130">
            <v>-63.685000000000002</v>
          </cell>
          <cell r="E176130">
            <v>9.7841000000000005</v>
          </cell>
        </row>
        <row r="176131">
          <cell r="D176131">
            <v>-63.684899999999999</v>
          </cell>
          <cell r="E176131">
            <v>9.7842000000000002</v>
          </cell>
        </row>
        <row r="176132">
          <cell r="D176132">
            <v>-63.674300000000002</v>
          </cell>
          <cell r="E176132">
            <v>9.76</v>
          </cell>
        </row>
        <row r="176133">
          <cell r="D176133">
            <v>-63.674399999999999</v>
          </cell>
          <cell r="E176133">
            <v>9.7631999999999994</v>
          </cell>
        </row>
        <row r="176134">
          <cell r="D176134">
            <v>-63.685200000000002</v>
          </cell>
          <cell r="E176134">
            <v>9.7627000000000006</v>
          </cell>
        </row>
        <row r="176135">
          <cell r="D176135">
            <v>-63.685600000000001</v>
          </cell>
          <cell r="E176135">
            <v>9.7840000000000007</v>
          </cell>
        </row>
        <row r="176136">
          <cell r="D176136">
            <v>-63.685499999999998</v>
          </cell>
          <cell r="E176136">
            <v>9.7840000000000007</v>
          </cell>
        </row>
        <row r="176137">
          <cell r="D176137">
            <v>-63.685000000000002</v>
          </cell>
          <cell r="E176137">
            <v>9.7841000000000005</v>
          </cell>
        </row>
        <row r="176138">
          <cell r="D176138">
            <v>-63.685000000000002</v>
          </cell>
          <cell r="E176138">
            <v>9.7841000000000005</v>
          </cell>
        </row>
        <row r="176139">
          <cell r="D176139">
            <v>-63.684899999999999</v>
          </cell>
          <cell r="E176139">
            <v>9.7841000000000005</v>
          </cell>
        </row>
        <row r="176140">
          <cell r="D176140">
            <v>-63.685499999999998</v>
          </cell>
          <cell r="E176140">
            <v>9.7809000000000008</v>
          </cell>
        </row>
        <row r="176141">
          <cell r="D176141">
            <v>-63.6755</v>
          </cell>
          <cell r="E176141">
            <v>9.7594999999999992</v>
          </cell>
        </row>
        <row r="176142">
          <cell r="D176142">
            <v>-63.685299999999998</v>
          </cell>
          <cell r="E176142">
            <v>9.7806999999999995</v>
          </cell>
        </row>
        <row r="176143">
          <cell r="D176143">
            <v>-63.685600000000001</v>
          </cell>
          <cell r="E176143">
            <v>9.7840000000000007</v>
          </cell>
        </row>
        <row r="176144">
          <cell r="D176144">
            <v>-63.685499999999998</v>
          </cell>
          <cell r="E176144">
            <v>9.7841000000000005</v>
          </cell>
        </row>
        <row r="176145">
          <cell r="D176145">
            <v>-63.685600000000001</v>
          </cell>
          <cell r="E176145">
            <v>9.7841000000000005</v>
          </cell>
        </row>
        <row r="176146">
          <cell r="D176146">
            <v>-63.685499999999998</v>
          </cell>
          <cell r="E176146">
            <v>9.7840000000000007</v>
          </cell>
        </row>
        <row r="176147">
          <cell r="D176147">
            <v>-63.685499999999998</v>
          </cell>
          <cell r="E176147">
            <v>9.7841000000000005</v>
          </cell>
        </row>
        <row r="176148">
          <cell r="D176148">
            <v>-63.6813</v>
          </cell>
          <cell r="E176148">
            <v>9.7844999999999995</v>
          </cell>
        </row>
        <row r="176149">
          <cell r="D176149">
            <v>-63.685600000000001</v>
          </cell>
          <cell r="E176149">
            <v>9.7810000000000006</v>
          </cell>
        </row>
        <row r="176150">
          <cell r="D176150">
            <v>-63.6843</v>
          </cell>
          <cell r="E176150">
            <v>9.782</v>
          </cell>
        </row>
        <row r="176151">
          <cell r="D176151">
            <v>-63.685600000000001</v>
          </cell>
          <cell r="E176151">
            <v>9.7840000000000007</v>
          </cell>
        </row>
        <row r="176152">
          <cell r="D176152">
            <v>-63.685600000000001</v>
          </cell>
          <cell r="E176152">
            <v>9.7841000000000005</v>
          </cell>
        </row>
        <row r="176153">
          <cell r="D176153">
            <v>-63.685600000000001</v>
          </cell>
          <cell r="E176153">
            <v>9.7840000000000007</v>
          </cell>
        </row>
        <row r="176154">
          <cell r="D176154">
            <v>-63.685499999999998</v>
          </cell>
          <cell r="E176154">
            <v>9.7840000000000007</v>
          </cell>
        </row>
        <row r="176155">
          <cell r="D176155">
            <v>-63.684800000000003</v>
          </cell>
          <cell r="E176155">
            <v>9.7841000000000005</v>
          </cell>
        </row>
        <row r="176156">
          <cell r="D176156">
            <v>-63.683900000000001</v>
          </cell>
          <cell r="E176156">
            <v>9.7720000000000002</v>
          </cell>
        </row>
        <row r="176157">
          <cell r="D176157">
            <v>-63.649500000000003</v>
          </cell>
          <cell r="E176157">
            <v>9.6702999999999992</v>
          </cell>
        </row>
        <row r="176158">
          <cell r="D176158">
            <v>-63.685600000000001</v>
          </cell>
          <cell r="E176158">
            <v>9.7841000000000005</v>
          </cell>
        </row>
        <row r="176159">
          <cell r="D176159">
            <v>-63.685699999999997</v>
          </cell>
          <cell r="E176159">
            <v>9.7840000000000007</v>
          </cell>
        </row>
        <row r="176160">
          <cell r="D176160">
            <v>-63.685600000000001</v>
          </cell>
          <cell r="E176160">
            <v>9.7841000000000005</v>
          </cell>
        </row>
        <row r="176161">
          <cell r="D176161">
            <v>-63.685600000000001</v>
          </cell>
          <cell r="E176161">
            <v>9.7840000000000007</v>
          </cell>
        </row>
        <row r="176162">
          <cell r="D176162">
            <v>-63.684199999999997</v>
          </cell>
          <cell r="E176162">
            <v>9.7817000000000007</v>
          </cell>
        </row>
        <row r="176163">
          <cell r="D176163">
            <v>-63.609299999999998</v>
          </cell>
          <cell r="E176163">
            <v>9.7105999999999995</v>
          </cell>
        </row>
        <row r="176164">
          <cell r="D176164">
            <v>-63.811300000000003</v>
          </cell>
          <cell r="E176164">
            <v>9.6791999999999998</v>
          </cell>
        </row>
        <row r="176165">
          <cell r="D176165">
            <v>-63.813699999999997</v>
          </cell>
          <cell r="E176165">
            <v>9.6776</v>
          </cell>
        </row>
        <row r="176166">
          <cell r="D176166">
            <v>-63.813699999999997</v>
          </cell>
          <cell r="E176166">
            <v>9.6776</v>
          </cell>
        </row>
        <row r="176167">
          <cell r="D176167">
            <v>-63.813800000000001</v>
          </cell>
          <cell r="E176167">
            <v>9.6775000000000002</v>
          </cell>
        </row>
        <row r="176168">
          <cell r="D176168">
            <v>-63.685600000000001</v>
          </cell>
          <cell r="E176168">
            <v>9.7841000000000005</v>
          </cell>
        </row>
        <row r="176169">
          <cell r="D176169">
            <v>-63.685499999999998</v>
          </cell>
          <cell r="E176169">
            <v>9.7841000000000005</v>
          </cell>
        </row>
        <row r="176170">
          <cell r="D176170">
            <v>-63.685600000000001</v>
          </cell>
          <cell r="E176170">
            <v>9.7841000000000005</v>
          </cell>
        </row>
        <row r="176171">
          <cell r="D176171">
            <v>-63.685499999999998</v>
          </cell>
          <cell r="E176171">
            <v>9.7840000000000007</v>
          </cell>
        </row>
        <row r="176172">
          <cell r="D176172">
            <v>-63.684899999999999</v>
          </cell>
          <cell r="E176172">
            <v>9.7841000000000005</v>
          </cell>
        </row>
        <row r="176173">
          <cell r="D176173">
            <v>-63.669400000000003</v>
          </cell>
          <cell r="E176173">
            <v>9.7637</v>
          </cell>
        </row>
        <row r="176174">
          <cell r="D176174">
            <v>-63.685499999999998</v>
          </cell>
          <cell r="E176174">
            <v>9.7809000000000008</v>
          </cell>
        </row>
        <row r="176175">
          <cell r="D176175">
            <v>-63.685499999999998</v>
          </cell>
          <cell r="E176175">
            <v>9.7842000000000002</v>
          </cell>
        </row>
        <row r="176176">
          <cell r="D176176">
            <v>-63.685499999999998</v>
          </cell>
          <cell r="E176176">
            <v>9.7841000000000005</v>
          </cell>
        </row>
        <row r="176177">
          <cell r="D176177">
            <v>-63.685499999999998</v>
          </cell>
          <cell r="E176177">
            <v>9.7841000000000005</v>
          </cell>
        </row>
        <row r="176178">
          <cell r="D176178">
            <v>-63.684899999999999</v>
          </cell>
          <cell r="E176178">
            <v>9.7841000000000005</v>
          </cell>
        </row>
        <row r="176179">
          <cell r="D176179">
            <v>-63.674100000000003</v>
          </cell>
          <cell r="E176179">
            <v>9.7626000000000008</v>
          </cell>
        </row>
        <row r="176180">
          <cell r="D176180">
            <v>-63.670200000000001</v>
          </cell>
          <cell r="E176180">
            <v>9.7544000000000004</v>
          </cell>
        </row>
        <row r="176181">
          <cell r="D176181">
            <v>-63.685600000000001</v>
          </cell>
          <cell r="E176181">
            <v>9.7843</v>
          </cell>
        </row>
        <row r="176182">
          <cell r="D176182">
            <v>-63.685699999999997</v>
          </cell>
          <cell r="E176182">
            <v>9.7841000000000005</v>
          </cell>
        </row>
        <row r="176183">
          <cell r="D176183">
            <v>-63.685699999999997</v>
          </cell>
          <cell r="E176183">
            <v>9.7840000000000007</v>
          </cell>
        </row>
        <row r="176184">
          <cell r="D176184">
            <v>-63.684899999999999</v>
          </cell>
          <cell r="E176184">
            <v>9.7841000000000005</v>
          </cell>
        </row>
        <row r="176185">
          <cell r="D176185">
            <v>-63.669400000000003</v>
          </cell>
          <cell r="E176185">
            <v>9.7592999999999996</v>
          </cell>
        </row>
        <row r="176186">
          <cell r="D176186">
            <v>-63.6721</v>
          </cell>
          <cell r="E176186">
            <v>9.7553000000000001</v>
          </cell>
        </row>
        <row r="176187">
          <cell r="D176187">
            <v>-63.685499999999998</v>
          </cell>
          <cell r="E176187">
            <v>9.7842000000000002</v>
          </cell>
        </row>
        <row r="176188">
          <cell r="D176188">
            <v>-63.685600000000001</v>
          </cell>
          <cell r="E176188">
            <v>9.7840000000000007</v>
          </cell>
        </row>
        <row r="176189">
          <cell r="D176189">
            <v>-63.685499999999998</v>
          </cell>
          <cell r="E176189">
            <v>9.7840000000000007</v>
          </cell>
        </row>
        <row r="176190">
          <cell r="D176190">
            <v>-63.685600000000001</v>
          </cell>
          <cell r="E176190">
            <v>9.7840000000000007</v>
          </cell>
        </row>
        <row r="176191">
          <cell r="D176191">
            <v>-63.685600000000001</v>
          </cell>
          <cell r="E176191">
            <v>9.7841000000000005</v>
          </cell>
        </row>
        <row r="176192">
          <cell r="D176192">
            <v>-63.684899999999999</v>
          </cell>
          <cell r="E176192">
            <v>9.7841000000000005</v>
          </cell>
        </row>
        <row r="176193">
          <cell r="D176193">
            <v>-63.677199999999999</v>
          </cell>
          <cell r="E176193">
            <v>9.7576000000000001</v>
          </cell>
        </row>
        <row r="176194">
          <cell r="D176194">
            <v>-63.6691</v>
          </cell>
          <cell r="E176194">
            <v>9.7583000000000002</v>
          </cell>
        </row>
        <row r="176195">
          <cell r="D176195">
            <v>-63.6721</v>
          </cell>
          <cell r="E176195">
            <v>9.7591000000000001</v>
          </cell>
        </row>
        <row r="176196">
          <cell r="D176196">
            <v>-63.685600000000001</v>
          </cell>
          <cell r="E176196">
            <v>9.7840000000000007</v>
          </cell>
        </row>
        <row r="176197">
          <cell r="D176197">
            <v>-63.685499999999998</v>
          </cell>
          <cell r="E176197">
            <v>9.7840000000000007</v>
          </cell>
        </row>
        <row r="176198">
          <cell r="D176198">
            <v>-63.685600000000001</v>
          </cell>
          <cell r="E176198">
            <v>9.7841000000000005</v>
          </cell>
        </row>
        <row r="176199">
          <cell r="D176199">
            <v>-63.685600000000001</v>
          </cell>
          <cell r="E176199">
            <v>9.7841000000000005</v>
          </cell>
        </row>
        <row r="176200">
          <cell r="D176200">
            <v>-63.684800000000003</v>
          </cell>
          <cell r="E176200">
            <v>9.7841000000000005</v>
          </cell>
        </row>
        <row r="176201">
          <cell r="D176201">
            <v>-63.676299999999998</v>
          </cell>
          <cell r="E176201">
            <v>9.7575000000000003</v>
          </cell>
        </row>
        <row r="176202">
          <cell r="D176202">
            <v>-63.685499999999998</v>
          </cell>
          <cell r="E176202">
            <v>9.7810000000000006</v>
          </cell>
        </row>
        <row r="176203">
          <cell r="D176203">
            <v>-63.685600000000001</v>
          </cell>
          <cell r="E176203">
            <v>9.7841000000000005</v>
          </cell>
        </row>
        <row r="176204">
          <cell r="D176204">
            <v>-63.685600000000001</v>
          </cell>
          <cell r="E176204">
            <v>9.7841000000000005</v>
          </cell>
        </row>
        <row r="176205">
          <cell r="D176205">
            <v>-63.685600000000001</v>
          </cell>
          <cell r="E176205">
            <v>9.7841000000000005</v>
          </cell>
        </row>
        <row r="176206">
          <cell r="D176206">
            <v>-63.685499999999998</v>
          </cell>
          <cell r="E176206">
            <v>9.7840000000000007</v>
          </cell>
        </row>
        <row r="176207">
          <cell r="D176207">
            <v>-63.685600000000001</v>
          </cell>
          <cell r="E176207">
            <v>9.7840000000000007</v>
          </cell>
        </row>
        <row r="176208">
          <cell r="D176208">
            <v>-63.683799999999998</v>
          </cell>
          <cell r="E176208">
            <v>9.7843</v>
          </cell>
        </row>
        <row r="176209">
          <cell r="D176209">
            <v>-63.676200000000001</v>
          </cell>
          <cell r="E176209">
            <v>9.7575000000000003</v>
          </cell>
        </row>
        <row r="176210">
          <cell r="D176210">
            <v>-63.671700000000001</v>
          </cell>
          <cell r="E176210">
            <v>9.7551000000000005</v>
          </cell>
        </row>
        <row r="176211">
          <cell r="D176211">
            <v>-63.671599999999998</v>
          </cell>
          <cell r="E176211">
            <v>9.7551000000000005</v>
          </cell>
        </row>
        <row r="176212">
          <cell r="D176212">
            <v>-63.685600000000001</v>
          </cell>
          <cell r="E176212">
            <v>9.7840000000000007</v>
          </cell>
        </row>
        <row r="176213">
          <cell r="D176213">
            <v>-63.685499999999998</v>
          </cell>
          <cell r="E176213">
            <v>9.7840000000000007</v>
          </cell>
        </row>
        <row r="176214">
          <cell r="D176214">
            <v>-63.685600000000001</v>
          </cell>
          <cell r="E176214">
            <v>9.7840000000000007</v>
          </cell>
        </row>
        <row r="176215">
          <cell r="D176215">
            <v>-63.685600000000001</v>
          </cell>
          <cell r="E176215">
            <v>9.7840000000000007</v>
          </cell>
        </row>
        <row r="176216">
          <cell r="D176216">
            <v>-63.6783</v>
          </cell>
          <cell r="E176216">
            <v>9.7773000000000003</v>
          </cell>
        </row>
        <row r="176217">
          <cell r="D176217">
            <v>-63.671100000000003</v>
          </cell>
          <cell r="E176217">
            <v>9.7585999999999995</v>
          </cell>
        </row>
        <row r="176218">
          <cell r="D176218">
            <v>-63.669600000000003</v>
          </cell>
          <cell r="E176218">
            <v>9.7581000000000007</v>
          </cell>
        </row>
        <row r="176219">
          <cell r="D176219">
            <v>-63.676299999999998</v>
          </cell>
          <cell r="E176219">
            <v>9.7575000000000003</v>
          </cell>
        </row>
        <row r="176220">
          <cell r="D176220">
            <v>-63.685600000000001</v>
          </cell>
          <cell r="E176220">
            <v>9.7841000000000005</v>
          </cell>
        </row>
        <row r="176221">
          <cell r="D176221">
            <v>-63.685499999999998</v>
          </cell>
          <cell r="E176221">
            <v>9.7840000000000007</v>
          </cell>
        </row>
        <row r="176222">
          <cell r="D176222">
            <v>-63.685499999999998</v>
          </cell>
          <cell r="E176222">
            <v>9.7841000000000005</v>
          </cell>
        </row>
        <row r="176223">
          <cell r="D176223">
            <v>-63.671999999999997</v>
          </cell>
          <cell r="E176223">
            <v>9.7591000000000001</v>
          </cell>
        </row>
        <row r="176224">
          <cell r="D176224">
            <v>-63.669899999999998</v>
          </cell>
          <cell r="E176224">
            <v>9.7576999999999998</v>
          </cell>
        </row>
        <row r="176225">
          <cell r="D176225">
            <v>-63.685600000000001</v>
          </cell>
          <cell r="E176225">
            <v>9.7810000000000006</v>
          </cell>
        </row>
        <row r="176226">
          <cell r="D176226">
            <v>-63.685499999999998</v>
          </cell>
          <cell r="E176226">
            <v>9.7810000000000006</v>
          </cell>
        </row>
        <row r="176227">
          <cell r="D176227">
            <v>-63.685499999999998</v>
          </cell>
          <cell r="E176227">
            <v>9.7841000000000005</v>
          </cell>
        </row>
        <row r="176228">
          <cell r="D176228">
            <v>-63.685600000000001</v>
          </cell>
          <cell r="E176228">
            <v>9.7841000000000005</v>
          </cell>
        </row>
        <row r="176229">
          <cell r="D176229">
            <v>-63.685699999999997</v>
          </cell>
          <cell r="E176229">
            <v>9.7837999999999994</v>
          </cell>
        </row>
        <row r="176230">
          <cell r="D176230">
            <v>-63.685600000000001</v>
          </cell>
          <cell r="E176230">
            <v>9.7840000000000007</v>
          </cell>
        </row>
        <row r="176231">
          <cell r="D176231">
            <v>-63.684899999999999</v>
          </cell>
          <cell r="E176231">
            <v>9.7841000000000005</v>
          </cell>
        </row>
        <row r="176232">
          <cell r="D176232">
            <v>-63.682499999999997</v>
          </cell>
          <cell r="E176232">
            <v>9.7620000000000005</v>
          </cell>
        </row>
        <row r="176233">
          <cell r="D176233">
            <v>-63.671900000000001</v>
          </cell>
          <cell r="E176233">
            <v>9.7676999999999996</v>
          </cell>
        </row>
        <row r="176234">
          <cell r="D176234">
            <v>-63.685499999999998</v>
          </cell>
          <cell r="E176234">
            <v>9.7809000000000008</v>
          </cell>
        </row>
        <row r="176235">
          <cell r="D176235">
            <v>-63.685499999999998</v>
          </cell>
          <cell r="E176235">
            <v>9.7841000000000005</v>
          </cell>
        </row>
        <row r="176236">
          <cell r="D176236">
            <v>-63.685499999999998</v>
          </cell>
          <cell r="E176236">
            <v>9.7841000000000005</v>
          </cell>
        </row>
        <row r="176237">
          <cell r="D176237">
            <v>-63.685499999999998</v>
          </cell>
          <cell r="E176237">
            <v>9.7841000000000005</v>
          </cell>
        </row>
        <row r="176238">
          <cell r="D176238">
            <v>-63.685499999999998</v>
          </cell>
          <cell r="E176238">
            <v>9.7841000000000005</v>
          </cell>
        </row>
        <row r="176239">
          <cell r="D176239">
            <v>-63.685499999999998</v>
          </cell>
          <cell r="E176239">
            <v>9.7842000000000002</v>
          </cell>
        </row>
        <row r="176240">
          <cell r="D176240">
            <v>-63.675699999999999</v>
          </cell>
          <cell r="E176240">
            <v>9.7634000000000007</v>
          </cell>
        </row>
        <row r="176241">
          <cell r="D176241">
            <v>-63.685299999999998</v>
          </cell>
          <cell r="E176241">
            <v>9.7809000000000008</v>
          </cell>
        </row>
        <row r="176242">
          <cell r="D176242">
            <v>-63.685600000000001</v>
          </cell>
          <cell r="E176242">
            <v>9.7840000000000007</v>
          </cell>
        </row>
        <row r="176243">
          <cell r="D176243">
            <v>-63.685600000000001</v>
          </cell>
          <cell r="E176243">
            <v>9.7841000000000005</v>
          </cell>
        </row>
        <row r="176244">
          <cell r="D176244">
            <v>-63.685499999999998</v>
          </cell>
          <cell r="E176244">
            <v>9.7840000000000007</v>
          </cell>
        </row>
        <row r="176245">
          <cell r="D176245">
            <v>-63.685400000000001</v>
          </cell>
          <cell r="E176245">
            <v>9.7840000000000007</v>
          </cell>
        </row>
        <row r="176246">
          <cell r="D176246">
            <v>-63.674199999999999</v>
          </cell>
          <cell r="E176246">
            <v>9.7772000000000006</v>
          </cell>
        </row>
        <row r="176247">
          <cell r="D176247">
            <v>-63.681100000000001</v>
          </cell>
          <cell r="E176247">
            <v>9.7616999999999994</v>
          </cell>
        </row>
        <row r="176248">
          <cell r="D176248">
            <v>-63.680599999999998</v>
          </cell>
          <cell r="E176248">
            <v>9.7619000000000007</v>
          </cell>
        </row>
        <row r="176249">
          <cell r="D176249">
            <v>-63.685499999999998</v>
          </cell>
          <cell r="E176249">
            <v>9.7842000000000002</v>
          </cell>
        </row>
        <row r="176250">
          <cell r="D176250">
            <v>-63.685499999999998</v>
          </cell>
          <cell r="E176250">
            <v>9.7841000000000005</v>
          </cell>
        </row>
        <row r="176251">
          <cell r="D176251">
            <v>-63.685499999999998</v>
          </cell>
          <cell r="E176251">
            <v>9.7841000000000005</v>
          </cell>
        </row>
        <row r="176252">
          <cell r="D176252">
            <v>-63.685600000000001</v>
          </cell>
          <cell r="E176252">
            <v>9.7841000000000005</v>
          </cell>
        </row>
        <row r="176253">
          <cell r="D176253">
            <v>-63.685499999999998</v>
          </cell>
          <cell r="E176253">
            <v>9.7841000000000005</v>
          </cell>
        </row>
        <row r="176254">
          <cell r="D176254">
            <v>-63.685600000000001</v>
          </cell>
          <cell r="E176254">
            <v>9.7842000000000002</v>
          </cell>
        </row>
        <row r="176255">
          <cell r="D176255">
            <v>-63.669699999999999</v>
          </cell>
          <cell r="E176255">
            <v>9.7581000000000007</v>
          </cell>
        </row>
        <row r="176256">
          <cell r="D176256">
            <v>-63.674599999999998</v>
          </cell>
          <cell r="E176256">
            <v>9.7568999999999999</v>
          </cell>
        </row>
        <row r="176257">
          <cell r="D176257">
            <v>-63.685099999999998</v>
          </cell>
          <cell r="E176257">
            <v>9.7848000000000006</v>
          </cell>
        </row>
        <row r="176258">
          <cell r="D176258">
            <v>-63.685600000000001</v>
          </cell>
          <cell r="E176258">
            <v>9.7809000000000008</v>
          </cell>
        </row>
        <row r="176259">
          <cell r="D176259">
            <v>-63.685499999999998</v>
          </cell>
          <cell r="E176259">
            <v>9.7841000000000005</v>
          </cell>
        </row>
        <row r="176260">
          <cell r="D176260">
            <v>-63.685899999999997</v>
          </cell>
          <cell r="E176260">
            <v>9.7844999999999995</v>
          </cell>
        </row>
        <row r="176261">
          <cell r="D176261">
            <v>-63.685499999999998</v>
          </cell>
          <cell r="E176261">
            <v>9.7841000000000005</v>
          </cell>
        </row>
        <row r="176262">
          <cell r="D176262">
            <v>-63.684699999999999</v>
          </cell>
          <cell r="E176262">
            <v>9.7840000000000007</v>
          </cell>
        </row>
        <row r="176263">
          <cell r="D176263">
            <v>-63.669400000000003</v>
          </cell>
          <cell r="E176263">
            <v>9.7560000000000002</v>
          </cell>
        </row>
        <row r="176264">
          <cell r="D176264">
            <v>-63.669600000000003</v>
          </cell>
          <cell r="E176264">
            <v>9.7582000000000004</v>
          </cell>
        </row>
        <row r="176265">
          <cell r="D176265">
            <v>-63.685499999999998</v>
          </cell>
          <cell r="E176265">
            <v>9.7810000000000006</v>
          </cell>
        </row>
        <row r="176266">
          <cell r="D176266">
            <v>-63.685600000000001</v>
          </cell>
          <cell r="E176266">
            <v>9.7842000000000002</v>
          </cell>
        </row>
        <row r="176267">
          <cell r="D176267">
            <v>-63.685299999999998</v>
          </cell>
          <cell r="E176267">
            <v>9.7841000000000005</v>
          </cell>
        </row>
        <row r="176268">
          <cell r="D176268">
            <v>-63.685499999999998</v>
          </cell>
          <cell r="E176268">
            <v>9.7841000000000005</v>
          </cell>
        </row>
        <row r="176269">
          <cell r="D176269">
            <v>-63.685000000000002</v>
          </cell>
          <cell r="E176269">
            <v>9.7841000000000005</v>
          </cell>
        </row>
        <row r="176270">
          <cell r="D176270">
            <v>-63.647399999999998</v>
          </cell>
          <cell r="E176270">
            <v>9.7025000000000006</v>
          </cell>
        </row>
        <row r="176271">
          <cell r="D176271">
            <v>-63.685899999999997</v>
          </cell>
          <cell r="E176271">
            <v>9.7814999999999994</v>
          </cell>
        </row>
        <row r="176272">
          <cell r="D176272">
            <v>-63.685600000000001</v>
          </cell>
          <cell r="E176272">
            <v>9.7841000000000005</v>
          </cell>
        </row>
        <row r="176273">
          <cell r="D176273">
            <v>-63.685600000000001</v>
          </cell>
          <cell r="E176273">
            <v>9.7842000000000002</v>
          </cell>
        </row>
        <row r="176274">
          <cell r="D176274">
            <v>-63.685499999999998</v>
          </cell>
          <cell r="E176274">
            <v>9.7841000000000005</v>
          </cell>
        </row>
        <row r="176275">
          <cell r="D176275">
            <v>-63.684699999999999</v>
          </cell>
          <cell r="E176275">
            <v>9.7841000000000005</v>
          </cell>
        </row>
        <row r="176276">
          <cell r="D176276">
            <v>-63.670099999999998</v>
          </cell>
          <cell r="E176276">
            <v>9.7636000000000003</v>
          </cell>
        </row>
        <row r="176277">
          <cell r="D176277">
            <v>-63.665199999999999</v>
          </cell>
          <cell r="E176277">
            <v>9.7240000000000002</v>
          </cell>
        </row>
        <row r="176278">
          <cell r="D176278">
            <v>-63.685699999999997</v>
          </cell>
          <cell r="E176278">
            <v>9.7830999999999992</v>
          </cell>
        </row>
        <row r="176279">
          <cell r="D176279">
            <v>-63.685699999999997</v>
          </cell>
          <cell r="E176279">
            <v>9.7827999999999999</v>
          </cell>
        </row>
        <row r="176280">
          <cell r="D176280">
            <v>-63.685600000000001</v>
          </cell>
          <cell r="E176280">
            <v>9.7841000000000005</v>
          </cell>
        </row>
        <row r="176281">
          <cell r="D176281">
            <v>-63.685600000000001</v>
          </cell>
          <cell r="E176281">
            <v>9.7842000000000002</v>
          </cell>
        </row>
        <row r="176282">
          <cell r="D176282">
            <v>-63.685499999999998</v>
          </cell>
          <cell r="E176282">
            <v>9.7842000000000002</v>
          </cell>
        </row>
        <row r="176283">
          <cell r="D176283">
            <v>-63.685499999999998</v>
          </cell>
          <cell r="E176283">
            <v>9.7841000000000005</v>
          </cell>
        </row>
        <row r="176284">
          <cell r="D176284">
            <v>-63.682899999999997</v>
          </cell>
          <cell r="E176284">
            <v>9.7616999999999994</v>
          </cell>
        </row>
        <row r="176285">
          <cell r="D176285">
            <v>-63.6004</v>
          </cell>
          <cell r="E176285">
            <v>9.7003000000000004</v>
          </cell>
        </row>
        <row r="176286">
          <cell r="D176286">
            <v>-63.685699999999997</v>
          </cell>
          <cell r="E176286">
            <v>9.7809000000000008</v>
          </cell>
        </row>
        <row r="176287">
          <cell r="D176287">
            <v>-63.685600000000001</v>
          </cell>
          <cell r="E176287">
            <v>9.7810000000000006</v>
          </cell>
        </row>
        <row r="176288">
          <cell r="D176288">
            <v>-63.685600000000001</v>
          </cell>
          <cell r="E176288">
            <v>9.7809000000000008</v>
          </cell>
        </row>
        <row r="176289">
          <cell r="D176289">
            <v>-63.685499999999998</v>
          </cell>
          <cell r="E176289">
            <v>9.7809000000000008</v>
          </cell>
        </row>
        <row r="176290">
          <cell r="D176290">
            <v>-63.685499999999998</v>
          </cell>
          <cell r="E176290">
            <v>9.7809000000000008</v>
          </cell>
        </row>
        <row r="176291">
          <cell r="D176291">
            <v>-63.685899999999997</v>
          </cell>
          <cell r="E176291">
            <v>9.7811000000000003</v>
          </cell>
        </row>
        <row r="176292">
          <cell r="D176292">
            <v>-63.681100000000001</v>
          </cell>
          <cell r="E176292">
            <v>9.7620000000000005</v>
          </cell>
        </row>
        <row r="176293">
          <cell r="D176293">
            <v>-63.685400000000001</v>
          </cell>
          <cell r="E176293">
            <v>9.7811000000000003</v>
          </cell>
        </row>
        <row r="176294">
          <cell r="D176294">
            <v>-63.685499999999998</v>
          </cell>
          <cell r="E176294">
            <v>9.7810000000000006</v>
          </cell>
        </row>
        <row r="176295">
          <cell r="D176295">
            <v>-63.685600000000001</v>
          </cell>
          <cell r="E176295">
            <v>9.7842000000000002</v>
          </cell>
        </row>
        <row r="176296">
          <cell r="D176296">
            <v>-63.685600000000001</v>
          </cell>
          <cell r="E176296">
            <v>9.7842000000000002</v>
          </cell>
        </row>
        <row r="176297">
          <cell r="D176297">
            <v>-63.685600000000001</v>
          </cell>
          <cell r="E176297">
            <v>9.7842000000000002</v>
          </cell>
        </row>
        <row r="176298">
          <cell r="D176298">
            <v>-63.685600000000001</v>
          </cell>
          <cell r="E176298">
            <v>9.7842000000000002</v>
          </cell>
        </row>
        <row r="176299">
          <cell r="D176299">
            <v>-63.686799999999998</v>
          </cell>
          <cell r="E176299">
            <v>9.7737999999999996</v>
          </cell>
        </row>
        <row r="176300">
          <cell r="D176300">
            <v>-63.677700000000002</v>
          </cell>
          <cell r="E176300">
            <v>9.7612000000000005</v>
          </cell>
        </row>
        <row r="176301">
          <cell r="D176301">
            <v>-63.685600000000001</v>
          </cell>
          <cell r="E176301">
            <v>9.7810000000000006</v>
          </cell>
        </row>
        <row r="176302">
          <cell r="D176302">
            <v>-63.685499999999998</v>
          </cell>
          <cell r="E176302">
            <v>9.7810000000000006</v>
          </cell>
        </row>
        <row r="176303">
          <cell r="D176303">
            <v>-63.685600000000001</v>
          </cell>
          <cell r="E176303">
            <v>9.7841000000000005</v>
          </cell>
        </row>
        <row r="176304">
          <cell r="D176304">
            <v>-63.685600000000001</v>
          </cell>
          <cell r="E176304">
            <v>9.7842000000000002</v>
          </cell>
        </row>
        <row r="176305">
          <cell r="D176305">
            <v>-63.685600000000001</v>
          </cell>
          <cell r="E176305">
            <v>9.7842000000000002</v>
          </cell>
        </row>
        <row r="176306">
          <cell r="D176306">
            <v>-63.685600000000001</v>
          </cell>
          <cell r="E176306">
            <v>9.7842000000000002</v>
          </cell>
        </row>
        <row r="176307">
          <cell r="D176307">
            <v>-63.687600000000003</v>
          </cell>
          <cell r="E176307">
            <v>9.7822999999999993</v>
          </cell>
        </row>
        <row r="176308">
          <cell r="D176308">
            <v>-63.682600000000001</v>
          </cell>
          <cell r="E176308">
            <v>9.7621000000000002</v>
          </cell>
        </row>
        <row r="176309">
          <cell r="D176309">
            <v>-63.685699999999997</v>
          </cell>
          <cell r="E176309">
            <v>9.7822999999999993</v>
          </cell>
        </row>
        <row r="176310">
          <cell r="D176310">
            <v>-63.685299999999998</v>
          </cell>
          <cell r="E176310">
            <v>9.7807999999999993</v>
          </cell>
        </row>
        <row r="176311">
          <cell r="D176311">
            <v>-63.685499999999998</v>
          </cell>
          <cell r="E176311">
            <v>9.7841000000000005</v>
          </cell>
        </row>
        <row r="176312">
          <cell r="D176312">
            <v>-63.685600000000001</v>
          </cell>
          <cell r="E176312">
            <v>9.7841000000000005</v>
          </cell>
        </row>
        <row r="176313">
          <cell r="D176313">
            <v>-63.685499999999998</v>
          </cell>
          <cell r="E176313">
            <v>9.7841000000000005</v>
          </cell>
        </row>
        <row r="176314">
          <cell r="D176314">
            <v>-63.685600000000001</v>
          </cell>
          <cell r="E176314">
            <v>9.7842000000000002</v>
          </cell>
        </row>
        <row r="176315">
          <cell r="D176315">
            <v>-63.683300000000003</v>
          </cell>
          <cell r="E176315">
            <v>9.7704000000000004</v>
          </cell>
        </row>
        <row r="176316">
          <cell r="D176316">
            <v>-64.312200000000004</v>
          </cell>
          <cell r="E176316">
            <v>9.6768000000000001</v>
          </cell>
        </row>
        <row r="176317">
          <cell r="D176317">
            <v>-65.265199999999993</v>
          </cell>
          <cell r="E176317">
            <v>9.4490999999999996</v>
          </cell>
        </row>
        <row r="176318">
          <cell r="D176318">
            <v>-65.918700000000001</v>
          </cell>
          <cell r="E176318">
            <v>9.4568999999999992</v>
          </cell>
        </row>
        <row r="176319">
          <cell r="D176319">
            <v>-66.047799999999995</v>
          </cell>
          <cell r="E176319">
            <v>9.4814000000000007</v>
          </cell>
        </row>
        <row r="176320">
          <cell r="D176320">
            <v>-66.048000000000002</v>
          </cell>
          <cell r="E176320">
            <v>9.4814000000000007</v>
          </cell>
        </row>
        <row r="176321">
          <cell r="D176321">
            <v>-66.047799999999995</v>
          </cell>
          <cell r="E176321">
            <v>9.4814000000000007</v>
          </cell>
        </row>
        <row r="176322">
          <cell r="D176322">
            <v>-66.047799999999995</v>
          </cell>
          <cell r="E176322">
            <v>9.4814000000000007</v>
          </cell>
        </row>
        <row r="176323">
          <cell r="D176323">
            <v>-66.056899999999999</v>
          </cell>
          <cell r="E176323">
            <v>9.4761000000000006</v>
          </cell>
        </row>
        <row r="176324">
          <cell r="D176324">
            <v>-67.166300000000007</v>
          </cell>
          <cell r="E176324">
            <v>9.2736000000000001</v>
          </cell>
        </row>
        <row r="176325">
          <cell r="D176325">
            <v>-68.446600000000004</v>
          </cell>
          <cell r="E176325">
            <v>9.2649000000000008</v>
          </cell>
        </row>
        <row r="176326">
          <cell r="D176326">
            <v>-69.474800000000002</v>
          </cell>
          <cell r="E176326">
            <v>9.0511999999999997</v>
          </cell>
        </row>
        <row r="176327">
          <cell r="D176327">
            <v>-69.570499999999996</v>
          </cell>
          <cell r="E176327">
            <v>9.0266999999999999</v>
          </cell>
        </row>
        <row r="176328">
          <cell r="D176328">
            <v>-69.570599999999999</v>
          </cell>
          <cell r="E176328">
            <v>9.0266999999999999</v>
          </cell>
        </row>
        <row r="176329">
          <cell r="D176329">
            <v>-69.570599999999999</v>
          </cell>
          <cell r="E176329">
            <v>9.0266999999999999</v>
          </cell>
        </row>
        <row r="176330">
          <cell r="D176330">
            <v>-69.570599999999999</v>
          </cell>
          <cell r="E176330">
            <v>9.0266999999999999</v>
          </cell>
        </row>
        <row r="176331">
          <cell r="D176331">
            <v>-69.570499999999996</v>
          </cell>
          <cell r="E176331">
            <v>9.0266999999999999</v>
          </cell>
        </row>
        <row r="176332">
          <cell r="D176332">
            <v>-70.165599999999998</v>
          </cell>
          <cell r="E176332">
            <v>8.7710000000000008</v>
          </cell>
        </row>
        <row r="176333">
          <cell r="D176333">
            <v>-70.725399999999993</v>
          </cell>
          <cell r="E176333">
            <v>8.3318999999999992</v>
          </cell>
        </row>
        <row r="176334">
          <cell r="D176334">
            <v>-70.982399999999998</v>
          </cell>
          <cell r="E176334">
            <v>8.3542000000000005</v>
          </cell>
        </row>
        <row r="176335">
          <cell r="D176335">
            <v>-70.880200000000002</v>
          </cell>
          <cell r="E176335">
            <v>8.2453000000000003</v>
          </cell>
        </row>
        <row r="176336">
          <cell r="D176336">
            <v>-70.880200000000002</v>
          </cell>
          <cell r="E176336">
            <v>8.2452000000000005</v>
          </cell>
        </row>
        <row r="176337">
          <cell r="D176337">
            <v>-70.880200000000002</v>
          </cell>
          <cell r="E176337">
            <v>8.2453000000000003</v>
          </cell>
        </row>
        <row r="176338">
          <cell r="D176338">
            <v>-70.878799999999998</v>
          </cell>
          <cell r="E176338">
            <v>8.2393000000000001</v>
          </cell>
        </row>
        <row r="176339">
          <cell r="D176339">
            <v>-71.096500000000006</v>
          </cell>
          <cell r="E176339">
            <v>8.1045999999999996</v>
          </cell>
        </row>
        <row r="176340">
          <cell r="D176340">
            <v>-71.718999999999994</v>
          </cell>
          <cell r="E176340">
            <v>8.0045999999999999</v>
          </cell>
        </row>
        <row r="176341">
          <cell r="D176341">
            <v>-71.823300000000003</v>
          </cell>
          <cell r="E176341">
            <v>8.3115000000000006</v>
          </cell>
        </row>
        <row r="176342">
          <cell r="D176342">
            <v>-71.801900000000003</v>
          </cell>
          <cell r="E176342">
            <v>8.3114000000000008</v>
          </cell>
        </row>
        <row r="176343">
          <cell r="D176343">
            <v>-71.802000000000007</v>
          </cell>
          <cell r="E176343">
            <v>8.3114000000000008</v>
          </cell>
        </row>
        <row r="176344">
          <cell r="D176344">
            <v>-71.802000000000007</v>
          </cell>
          <cell r="E176344">
            <v>8.3114000000000008</v>
          </cell>
        </row>
        <row r="176345">
          <cell r="D176345">
            <v>-71.802000000000007</v>
          </cell>
          <cell r="E176345">
            <v>8.3114000000000008</v>
          </cell>
        </row>
        <row r="176346">
          <cell r="D176346">
            <v>-71.813999999999993</v>
          </cell>
          <cell r="E176346">
            <v>8.3163</v>
          </cell>
        </row>
        <row r="176347">
          <cell r="D176347">
            <v>-71.962999999999994</v>
          </cell>
          <cell r="E176347">
            <v>8.4063999999999997</v>
          </cell>
        </row>
        <row r="176348">
          <cell r="D176348">
            <v>-72.073899999999995</v>
          </cell>
          <cell r="E176348">
            <v>8.3703000000000003</v>
          </cell>
        </row>
        <row r="176349">
          <cell r="D176349">
            <v>-72.475899999999996</v>
          </cell>
          <cell r="E176349">
            <v>8.4724000000000004</v>
          </cell>
        </row>
        <row r="176350">
          <cell r="D176350">
            <v>-72.475399999999993</v>
          </cell>
          <cell r="E176350">
            <v>8.4730000000000008</v>
          </cell>
        </row>
        <row r="176351">
          <cell r="D176351">
            <v>-72.475300000000004</v>
          </cell>
          <cell r="E176351">
            <v>8.4730000000000008</v>
          </cell>
        </row>
        <row r="176352">
          <cell r="D176352">
            <v>-72.475399999999993</v>
          </cell>
          <cell r="E176352">
            <v>8.4730000000000008</v>
          </cell>
        </row>
        <row r="176353">
          <cell r="D176353">
            <v>-72.475399999999993</v>
          </cell>
          <cell r="E176353">
            <v>8.4730000000000008</v>
          </cell>
        </row>
        <row r="176354">
          <cell r="D176354">
            <v>-72.474900000000005</v>
          </cell>
          <cell r="E176354">
            <v>8.4726999999999997</v>
          </cell>
        </row>
        <row r="176355">
          <cell r="D176355">
            <v>-72.726600000000005</v>
          </cell>
          <cell r="E176355">
            <v>8.4088999999999992</v>
          </cell>
        </row>
        <row r="176356">
          <cell r="D176356">
            <v>-73.113299999999995</v>
          </cell>
          <cell r="E176356">
            <v>8.3734000000000002</v>
          </cell>
        </row>
        <row r="176357">
          <cell r="D176357">
            <v>-73.656700000000001</v>
          </cell>
          <cell r="E176357">
            <v>8.6714000000000002</v>
          </cell>
        </row>
        <row r="176358">
          <cell r="D176358">
            <v>-73.775700000000001</v>
          </cell>
          <cell r="E176358">
            <v>8.7505000000000006</v>
          </cell>
        </row>
        <row r="176359">
          <cell r="D176359">
            <v>-73.775700000000001</v>
          </cell>
          <cell r="E176359">
            <v>8.7504000000000008</v>
          </cell>
        </row>
        <row r="176360">
          <cell r="D176360">
            <v>-73.777699999999996</v>
          </cell>
          <cell r="E176360">
            <v>8.7440999999999995</v>
          </cell>
        </row>
        <row r="176361">
          <cell r="D176361">
            <v>-73.777699999999996</v>
          </cell>
          <cell r="E176361">
            <v>8.7440999999999995</v>
          </cell>
        </row>
        <row r="176362">
          <cell r="D176362">
            <v>-73.777699999999996</v>
          </cell>
          <cell r="E176362">
            <v>8.7439999999999998</v>
          </cell>
        </row>
        <row r="176363">
          <cell r="D176363">
            <v>-73.880099999999999</v>
          </cell>
          <cell r="E176363">
            <v>8.8031000000000006</v>
          </cell>
        </row>
        <row r="176364">
          <cell r="D176364">
            <v>-74.395700000000005</v>
          </cell>
          <cell r="E176364">
            <v>8.6476000000000006</v>
          </cell>
        </row>
        <row r="176365">
          <cell r="D176365">
            <v>-75.236900000000006</v>
          </cell>
          <cell r="E176365">
            <v>8.8803000000000001</v>
          </cell>
        </row>
        <row r="176366">
          <cell r="D176366">
            <v>-75.418999999999997</v>
          </cell>
          <cell r="E176366">
            <v>8.8622999999999994</v>
          </cell>
        </row>
        <row r="176367">
          <cell r="D176367">
            <v>-75.418300000000002</v>
          </cell>
          <cell r="E176367">
            <v>8.8619000000000003</v>
          </cell>
        </row>
        <row r="176368">
          <cell r="D176368">
            <v>-75.418899999999994</v>
          </cell>
          <cell r="E176368">
            <v>8.8622999999999994</v>
          </cell>
        </row>
        <row r="176369">
          <cell r="D176369">
            <v>-75.418899999999994</v>
          </cell>
          <cell r="E176369">
            <v>8.8621999999999996</v>
          </cell>
        </row>
        <row r="176370">
          <cell r="D176370">
            <v>-75.418999999999997</v>
          </cell>
          <cell r="E176370">
            <v>8.8622999999999994</v>
          </cell>
        </row>
        <row r="176371">
          <cell r="D176371">
            <v>-75.505399999999995</v>
          </cell>
          <cell r="E176371">
            <v>8.8491</v>
          </cell>
        </row>
        <row r="176372">
          <cell r="D176372">
            <v>-75.955399999999997</v>
          </cell>
          <cell r="E176372">
            <v>8.6943000000000001</v>
          </cell>
        </row>
        <row r="176373">
          <cell r="D176373">
            <v>-76.393100000000004</v>
          </cell>
          <cell r="E176373">
            <v>8.7291000000000007</v>
          </cell>
        </row>
        <row r="176374">
          <cell r="D176374">
            <v>-76.418700000000001</v>
          </cell>
          <cell r="E176374">
            <v>8.7217000000000002</v>
          </cell>
        </row>
        <row r="176375">
          <cell r="D176375">
            <v>-76.413200000000003</v>
          </cell>
          <cell r="E176375">
            <v>8.7223000000000006</v>
          </cell>
        </row>
        <row r="176376">
          <cell r="D176376">
            <v>-76.413700000000006</v>
          </cell>
          <cell r="E176376">
            <v>8.7225000000000001</v>
          </cell>
        </row>
        <row r="176377">
          <cell r="D176377">
            <v>-76.413700000000006</v>
          </cell>
          <cell r="E176377">
            <v>8.7225999999999999</v>
          </cell>
        </row>
        <row r="176378">
          <cell r="D176378">
            <v>-76.413899999999998</v>
          </cell>
          <cell r="E176378">
            <v>8.7216000000000005</v>
          </cell>
        </row>
        <row r="176379">
          <cell r="D176379">
            <v>-76.653199999999998</v>
          </cell>
          <cell r="E176379">
            <v>8.5710999999999995</v>
          </cell>
        </row>
        <row r="176380">
          <cell r="D176380">
            <v>-76.923199999999994</v>
          </cell>
          <cell r="E176380">
            <v>8.5347000000000008</v>
          </cell>
        </row>
        <row r="176381">
          <cell r="D176381">
            <v>-76.851200000000006</v>
          </cell>
          <cell r="E176381">
            <v>8.5719999999999992</v>
          </cell>
        </row>
        <row r="176382">
          <cell r="D176382">
            <v>-76.857200000000006</v>
          </cell>
          <cell r="E176382">
            <v>8.5728000000000009</v>
          </cell>
        </row>
        <row r="176383">
          <cell r="D176383">
            <v>-76.856999999999999</v>
          </cell>
          <cell r="E176383">
            <v>8.5726999999999993</v>
          </cell>
        </row>
        <row r="176384">
          <cell r="D176384">
            <v>-76.857200000000006</v>
          </cell>
          <cell r="E176384">
            <v>8.5728000000000009</v>
          </cell>
        </row>
        <row r="176385">
          <cell r="D176385">
            <v>-76.857200000000006</v>
          </cell>
          <cell r="E176385">
            <v>8.5728000000000009</v>
          </cell>
        </row>
        <row r="176386">
          <cell r="D176386">
            <v>-76.850499999999997</v>
          </cell>
          <cell r="E176386">
            <v>8.5648</v>
          </cell>
        </row>
        <row r="176387">
          <cell r="D176387">
            <v>-76.9238</v>
          </cell>
          <cell r="E176387">
            <v>8.5361999999999991</v>
          </cell>
        </row>
        <row r="176388">
          <cell r="D176388">
            <v>-76.883399999999995</v>
          </cell>
          <cell r="E176388">
            <v>7.7427000000000001</v>
          </cell>
        </row>
        <row r="176389">
          <cell r="D176389">
            <v>-76.883300000000006</v>
          </cell>
          <cell r="E176389">
            <v>7.7427000000000001</v>
          </cell>
        </row>
        <row r="176390">
          <cell r="D176390">
            <v>-76.881500000000003</v>
          </cell>
          <cell r="E176390">
            <v>7.7415000000000003</v>
          </cell>
        </row>
        <row r="176391">
          <cell r="D176391">
            <v>-77.387299999999996</v>
          </cell>
          <cell r="E176391">
            <v>7.6007999999999996</v>
          </cell>
        </row>
        <row r="176392">
          <cell r="D176392">
            <v>-77.386499999999998</v>
          </cell>
          <cell r="E176392">
            <v>7.6018999999999997</v>
          </cell>
        </row>
        <row r="176393">
          <cell r="D176393">
            <v>-77.389600000000002</v>
          </cell>
          <cell r="E176393">
            <v>7.6010999999999997</v>
          </cell>
        </row>
        <row r="176394">
          <cell r="D176394">
            <v>-77.389499999999998</v>
          </cell>
          <cell r="E176394">
            <v>7.6012000000000004</v>
          </cell>
        </row>
        <row r="176395">
          <cell r="D176395">
            <v>-77.389499999999998</v>
          </cell>
          <cell r="E176395">
            <v>7.6012000000000004</v>
          </cell>
        </row>
        <row r="176396">
          <cell r="D176396">
            <v>-77.3874</v>
          </cell>
          <cell r="E176396">
            <v>7.6009000000000002</v>
          </cell>
        </row>
        <row r="176397">
          <cell r="D176397">
            <v>-77.418400000000005</v>
          </cell>
          <cell r="E176397">
            <v>7.6405000000000003</v>
          </cell>
        </row>
        <row r="176398">
          <cell r="D176398">
            <v>-77.633700000000005</v>
          </cell>
          <cell r="E176398">
            <v>7.7141999999999999</v>
          </cell>
        </row>
        <row r="176399">
          <cell r="D176399">
            <v>-77.798500000000004</v>
          </cell>
          <cell r="E176399">
            <v>8.2933000000000003</v>
          </cell>
        </row>
        <row r="176400">
          <cell r="D176400">
            <v>-77.835300000000004</v>
          </cell>
          <cell r="E176400">
            <v>8.3079000000000001</v>
          </cell>
        </row>
        <row r="176401">
          <cell r="D176401">
            <v>-77.834999999999994</v>
          </cell>
          <cell r="E176401">
            <v>8.3081999999999994</v>
          </cell>
        </row>
        <row r="176402">
          <cell r="D176402">
            <v>-77.835400000000007</v>
          </cell>
          <cell r="E176402">
            <v>8.3079999999999998</v>
          </cell>
        </row>
        <row r="176403">
          <cell r="D176403">
            <v>-77.835400000000007</v>
          </cell>
          <cell r="E176403">
            <v>8.3079999999999998</v>
          </cell>
        </row>
        <row r="176404">
          <cell r="D176404">
            <v>-77.834299999999999</v>
          </cell>
          <cell r="E176404">
            <v>8.3091000000000008</v>
          </cell>
        </row>
        <row r="176405">
          <cell r="D176405">
            <v>-78.079499999999996</v>
          </cell>
          <cell r="E176405">
            <v>8.4123999999999999</v>
          </cell>
        </row>
        <row r="176406">
          <cell r="D176406">
            <v>-78.648799999999994</v>
          </cell>
          <cell r="E176406">
            <v>8.7250999999999994</v>
          </cell>
        </row>
        <row r="176407">
          <cell r="D176407">
            <v>-79.354299999999995</v>
          </cell>
          <cell r="E176407">
            <v>9.08</v>
          </cell>
        </row>
        <row r="176408">
          <cell r="D176408">
            <v>-81.004999999999995</v>
          </cell>
          <cell r="E176408">
            <v>8.8309999999999995</v>
          </cell>
        </row>
        <row r="176409">
          <cell r="D176409">
            <v>-81.006299999999996</v>
          </cell>
          <cell r="E176409">
            <v>8.8318999999999992</v>
          </cell>
        </row>
        <row r="176410">
          <cell r="D176410">
            <v>-81.006299999999996</v>
          </cell>
          <cell r="E176410">
            <v>8.8318999999999992</v>
          </cell>
        </row>
        <row r="176411">
          <cell r="D176411">
            <v>-81.037700000000001</v>
          </cell>
          <cell r="E176411">
            <v>8.8160000000000007</v>
          </cell>
        </row>
        <row r="176412">
          <cell r="D176412">
            <v>-81.431899999999999</v>
          </cell>
          <cell r="E176412">
            <v>8.7359000000000009</v>
          </cell>
        </row>
        <row r="176413">
          <cell r="D176413">
            <v>-81.774299999999997</v>
          </cell>
          <cell r="E176413">
            <v>9.0155999999999992</v>
          </cell>
        </row>
        <row r="176414">
          <cell r="D176414">
            <v>-81.944699999999997</v>
          </cell>
          <cell r="E176414">
            <v>9.1393000000000004</v>
          </cell>
        </row>
        <row r="176415">
          <cell r="D176415">
            <v>-81.945400000000006</v>
          </cell>
          <cell r="E176415">
            <v>9.1403999999999996</v>
          </cell>
        </row>
        <row r="176416">
          <cell r="D176416">
            <v>-81.945300000000003</v>
          </cell>
          <cell r="E176416">
            <v>9.1403999999999996</v>
          </cell>
        </row>
        <row r="176417">
          <cell r="D176417">
            <v>-81.945300000000003</v>
          </cell>
          <cell r="E176417">
            <v>9.1403999999999996</v>
          </cell>
        </row>
        <row r="176418">
          <cell r="D176418">
            <v>-81.941699999999997</v>
          </cell>
          <cell r="E176418">
            <v>9.1379999999999999</v>
          </cell>
        </row>
        <row r="176419">
          <cell r="D176419">
            <v>-81.941900000000004</v>
          </cell>
          <cell r="E176419">
            <v>9.1387</v>
          </cell>
        </row>
        <row r="176420">
          <cell r="D176420">
            <v>-81.940100000000001</v>
          </cell>
          <cell r="E176420">
            <v>9.141</v>
          </cell>
        </row>
        <row r="176421">
          <cell r="D176421">
            <v>-82.208799999999997</v>
          </cell>
          <cell r="E176421">
            <v>9.1734000000000009</v>
          </cell>
        </row>
        <row r="176422">
          <cell r="D176422">
            <v>-82.224999999999994</v>
          </cell>
          <cell r="E176422">
            <v>9.1701999999999995</v>
          </cell>
        </row>
        <row r="176423">
          <cell r="D176423">
            <v>-82.224999999999994</v>
          </cell>
          <cell r="E176423">
            <v>9.1701999999999995</v>
          </cell>
        </row>
        <row r="176424">
          <cell r="D176424">
            <v>-82.224999999999994</v>
          </cell>
          <cell r="E176424">
            <v>9.1701999999999995</v>
          </cell>
        </row>
        <row r="176425">
          <cell r="D176425">
            <v>-82.224999999999994</v>
          </cell>
          <cell r="E176425">
            <v>9.1701999999999995</v>
          </cell>
        </row>
        <row r="176426">
          <cell r="D176426">
            <v>-82.226200000000006</v>
          </cell>
          <cell r="E176426">
            <v>9.1715999999999998</v>
          </cell>
        </row>
        <row r="176427">
          <cell r="D176427">
            <v>-82.226200000000006</v>
          </cell>
          <cell r="E176427">
            <v>9.1722000000000001</v>
          </cell>
        </row>
        <row r="176428">
          <cell r="D176428">
            <v>-82.344999999999999</v>
          </cell>
          <cell r="E176428">
            <v>9.1994000000000007</v>
          </cell>
        </row>
        <row r="176429">
          <cell r="D176429">
            <v>-82.345200000000006</v>
          </cell>
          <cell r="E176429">
            <v>9.1986000000000008</v>
          </cell>
        </row>
        <row r="176430">
          <cell r="D176430">
            <v>-82.345200000000006</v>
          </cell>
          <cell r="E176430">
            <v>9.1986000000000008</v>
          </cell>
        </row>
        <row r="176431">
          <cell r="D176431">
            <v>-82.345500000000001</v>
          </cell>
          <cell r="E176431">
            <v>9.1983999999999995</v>
          </cell>
        </row>
        <row r="176432">
          <cell r="D176432">
            <v>-82.345699999999994</v>
          </cell>
          <cell r="E176432">
            <v>9.1984999999999992</v>
          </cell>
        </row>
        <row r="176433">
          <cell r="D176433">
            <v>-82.412400000000005</v>
          </cell>
          <cell r="E176433">
            <v>9.2286000000000001</v>
          </cell>
        </row>
        <row r="176434">
          <cell r="D176434">
            <v>-82.878699999999995</v>
          </cell>
          <cell r="E176434">
            <v>9.5284999999999993</v>
          </cell>
        </row>
        <row r="176435">
          <cell r="D176435">
            <v>-83.052700000000002</v>
          </cell>
          <cell r="E176435">
            <v>9.7528000000000006</v>
          </cell>
        </row>
        <row r="176436">
          <cell r="D176436">
            <v>-83.052099999999996</v>
          </cell>
          <cell r="E176436">
            <v>9.7683</v>
          </cell>
        </row>
        <row r="176437">
          <cell r="D176437">
            <v>-83.052000000000007</v>
          </cell>
          <cell r="E176437">
            <v>9.7683</v>
          </cell>
        </row>
        <row r="176438">
          <cell r="D176438">
            <v>-83.052099999999996</v>
          </cell>
          <cell r="E176438">
            <v>9.7683</v>
          </cell>
        </row>
        <row r="176439">
          <cell r="D176439">
            <v>-83.051900000000003</v>
          </cell>
          <cell r="E176439">
            <v>9.7683</v>
          </cell>
        </row>
        <row r="176440">
          <cell r="D176440">
            <v>-83.051100000000005</v>
          </cell>
          <cell r="E176440">
            <v>9.7690000000000001</v>
          </cell>
        </row>
        <row r="176441">
          <cell r="D176441">
            <v>-83.063400000000001</v>
          </cell>
          <cell r="E176441">
            <v>9.8147000000000002</v>
          </cell>
        </row>
        <row r="176442">
          <cell r="D176442">
            <v>-83.283799999999999</v>
          </cell>
          <cell r="E176442">
            <v>9.9880999999999993</v>
          </cell>
        </row>
        <row r="176443">
          <cell r="D176443">
            <v>-84.0535</v>
          </cell>
          <cell r="E176443">
            <v>10.4907</v>
          </cell>
        </row>
        <row r="176444">
          <cell r="D176444">
            <v>-84.058000000000007</v>
          </cell>
          <cell r="E176444">
            <v>10.4992</v>
          </cell>
        </row>
        <row r="176445">
          <cell r="D176445">
            <v>-84.056600000000003</v>
          </cell>
          <cell r="E176445">
            <v>10.4999</v>
          </cell>
        </row>
        <row r="176446">
          <cell r="D176446">
            <v>-84.058099999999996</v>
          </cell>
          <cell r="E176446">
            <v>10.4992</v>
          </cell>
        </row>
        <row r="176447">
          <cell r="D176447">
            <v>-84.058000000000007</v>
          </cell>
          <cell r="E176447">
            <v>10.4992</v>
          </cell>
        </row>
        <row r="176448">
          <cell r="D176448">
            <v>-84.059700000000007</v>
          </cell>
          <cell r="E176448">
            <v>10.5008</v>
          </cell>
        </row>
        <row r="176449">
          <cell r="D176449">
            <v>-84.059600000000003</v>
          </cell>
          <cell r="E176449">
            <v>10.501300000000001</v>
          </cell>
        </row>
        <row r="176450">
          <cell r="D176450">
            <v>-84.776700000000005</v>
          </cell>
          <cell r="E176450">
            <v>10.7653</v>
          </cell>
        </row>
        <row r="176451">
          <cell r="D176451">
            <v>-84.921300000000002</v>
          </cell>
          <cell r="E176451">
            <v>11.5745</v>
          </cell>
        </row>
        <row r="176452">
          <cell r="D176452">
            <v>-85.392200000000003</v>
          </cell>
          <cell r="E176452">
            <v>12.168200000000001</v>
          </cell>
        </row>
        <row r="176453">
          <cell r="D176453">
            <v>-85.392200000000003</v>
          </cell>
          <cell r="E176453">
            <v>12.168200000000001</v>
          </cell>
        </row>
        <row r="176454">
          <cell r="D176454">
            <v>-85.392200000000003</v>
          </cell>
          <cell r="E176454">
            <v>12.168200000000001</v>
          </cell>
        </row>
        <row r="176455">
          <cell r="D176455">
            <v>-85.392300000000006</v>
          </cell>
          <cell r="E176455">
            <v>12.168200000000001</v>
          </cell>
        </row>
        <row r="176456">
          <cell r="D176456">
            <v>-85.392300000000006</v>
          </cell>
          <cell r="E176456">
            <v>12.167999999999999</v>
          </cell>
        </row>
        <row r="176457">
          <cell r="D176457">
            <v>-86.109899999999996</v>
          </cell>
          <cell r="E176457">
            <v>12.3094</v>
          </cell>
        </row>
        <row r="176458">
          <cell r="D176458">
            <v>-87.099100000000007</v>
          </cell>
          <cell r="E176458">
            <v>13.007099999999999</v>
          </cell>
        </row>
        <row r="176459">
          <cell r="D176459">
            <v>-87.381500000000003</v>
          </cell>
          <cell r="E176459">
            <v>13.5303</v>
          </cell>
        </row>
        <row r="176460">
          <cell r="D176460">
            <v>-87.897099999999995</v>
          </cell>
          <cell r="E176460">
            <v>13.765000000000001</v>
          </cell>
        </row>
        <row r="176461">
          <cell r="D176461">
            <v>-87.897099999999995</v>
          </cell>
          <cell r="E176461">
            <v>13.764900000000001</v>
          </cell>
        </row>
        <row r="176462">
          <cell r="D176462">
            <v>-87.897099999999995</v>
          </cell>
          <cell r="E176462">
            <v>13.764900000000001</v>
          </cell>
        </row>
        <row r="176463">
          <cell r="D176463">
            <v>-87.897099999999995</v>
          </cell>
          <cell r="E176463">
            <v>13.764900000000001</v>
          </cell>
        </row>
        <row r="176464">
          <cell r="D176464">
            <v>-87.897099999999995</v>
          </cell>
          <cell r="E176464">
            <v>13.764900000000001</v>
          </cell>
        </row>
        <row r="176465">
          <cell r="D176465">
            <v>-88.104900000000001</v>
          </cell>
          <cell r="E176465">
            <v>13.818300000000001</v>
          </cell>
        </row>
        <row r="176466">
          <cell r="D176466">
            <v>-88.94</v>
          </cell>
          <cell r="E176466">
            <v>13.8878</v>
          </cell>
        </row>
        <row r="176467">
          <cell r="D176467">
            <v>-89.3767</v>
          </cell>
          <cell r="E176467">
            <v>14.251799999999999</v>
          </cell>
        </row>
        <row r="176468">
          <cell r="D176468">
            <v>-89.821700000000007</v>
          </cell>
          <cell r="E176468">
            <v>14.3148</v>
          </cell>
        </row>
        <row r="176469">
          <cell r="D176469">
            <v>-89.818899999999999</v>
          </cell>
          <cell r="E176469">
            <v>14.3117</v>
          </cell>
        </row>
        <row r="176470">
          <cell r="D176470">
            <v>-89.818899999999999</v>
          </cell>
          <cell r="E176470">
            <v>14.3116</v>
          </cell>
        </row>
        <row r="176471">
          <cell r="D176471">
            <v>-89.819000000000003</v>
          </cell>
          <cell r="E176471">
            <v>14.3118</v>
          </cell>
        </row>
        <row r="176472">
          <cell r="D176472">
            <v>-89.820099999999996</v>
          </cell>
          <cell r="E176472">
            <v>14.312200000000001</v>
          </cell>
        </row>
        <row r="176473">
          <cell r="D176473">
            <v>-89.873500000000007</v>
          </cell>
          <cell r="E176473">
            <v>14.275399999999999</v>
          </cell>
        </row>
        <row r="176474">
          <cell r="D176474">
            <v>-90.688599999999994</v>
          </cell>
          <cell r="E176474">
            <v>14.2971</v>
          </cell>
        </row>
        <row r="176475">
          <cell r="D176475">
            <v>-91.454599999999999</v>
          </cell>
          <cell r="E176475">
            <v>14.5954</v>
          </cell>
        </row>
        <row r="176476">
          <cell r="D176476">
            <v>-91.836200000000005</v>
          </cell>
          <cell r="E176476">
            <v>14.7224</v>
          </cell>
        </row>
        <row r="176477">
          <cell r="D176477">
            <v>-91.848500000000001</v>
          </cell>
          <cell r="E176477">
            <v>14.718</v>
          </cell>
        </row>
        <row r="176478">
          <cell r="D176478">
            <v>-91.848500000000001</v>
          </cell>
          <cell r="E176478">
            <v>14.7179</v>
          </cell>
        </row>
        <row r="176479">
          <cell r="D176479">
            <v>-91.918899999999994</v>
          </cell>
          <cell r="E176479">
            <v>14.717599999999999</v>
          </cell>
        </row>
        <row r="176480">
          <cell r="D176480">
            <v>-92.504400000000004</v>
          </cell>
          <cell r="E176480">
            <v>14.9519</v>
          </cell>
        </row>
        <row r="176481">
          <cell r="D176481">
            <v>-92.873900000000006</v>
          </cell>
          <cell r="E176481">
            <v>15.4953</v>
          </cell>
        </row>
        <row r="176482">
          <cell r="D176482">
            <v>-93.420599999999993</v>
          </cell>
          <cell r="E176482">
            <v>15.8369</v>
          </cell>
        </row>
        <row r="176483">
          <cell r="D176483">
            <v>-93.430300000000003</v>
          </cell>
          <cell r="E176483">
            <v>15.842599999999999</v>
          </cell>
        </row>
        <row r="176484">
          <cell r="D176484">
            <v>-93.430400000000006</v>
          </cell>
          <cell r="E176484">
            <v>15.842599999999999</v>
          </cell>
        </row>
        <row r="176485">
          <cell r="D176485">
            <v>-93.430300000000003</v>
          </cell>
          <cell r="E176485">
            <v>15.842599999999999</v>
          </cell>
        </row>
        <row r="176486">
          <cell r="D176486">
            <v>-93.430300000000003</v>
          </cell>
          <cell r="E176486">
            <v>15.842599999999999</v>
          </cell>
        </row>
        <row r="176487">
          <cell r="D176487">
            <v>-93.563800000000001</v>
          </cell>
          <cell r="E176487">
            <v>15.846500000000001</v>
          </cell>
        </row>
        <row r="176488">
          <cell r="D176488">
            <v>-94.050600000000003</v>
          </cell>
          <cell r="E176488">
            <v>16.2685</v>
          </cell>
        </row>
        <row r="176489">
          <cell r="D176489">
            <v>-94.876000000000005</v>
          </cell>
          <cell r="E176489">
            <v>16.758400000000002</v>
          </cell>
        </row>
        <row r="176490">
          <cell r="D176490">
            <v>-95.105900000000005</v>
          </cell>
          <cell r="E176490">
            <v>17.082000000000001</v>
          </cell>
        </row>
        <row r="176491">
          <cell r="D176491">
            <v>-95.109300000000005</v>
          </cell>
          <cell r="E176491">
            <v>17.0838</v>
          </cell>
        </row>
        <row r="176492">
          <cell r="D176492">
            <v>-95.109300000000005</v>
          </cell>
          <cell r="E176492">
            <v>17.085100000000001</v>
          </cell>
        </row>
        <row r="176493">
          <cell r="D176493">
            <v>-95.109300000000005</v>
          </cell>
          <cell r="E176493">
            <v>17.085100000000001</v>
          </cell>
        </row>
        <row r="176494">
          <cell r="D176494">
            <v>-95.109300000000005</v>
          </cell>
          <cell r="E176494">
            <v>17.085000000000001</v>
          </cell>
        </row>
        <row r="176495">
          <cell r="D176495">
            <v>-95.108900000000006</v>
          </cell>
          <cell r="E176495">
            <v>17.0976</v>
          </cell>
        </row>
        <row r="176496">
          <cell r="D176496">
            <v>-95.365499999999997</v>
          </cell>
          <cell r="E176496">
            <v>17.367999999999999</v>
          </cell>
        </row>
        <row r="176497">
          <cell r="D176497">
            <v>-95.671899999999994</v>
          </cell>
          <cell r="E176497">
            <v>17.845199999999998</v>
          </cell>
        </row>
        <row r="176498">
          <cell r="D176498">
            <v>-96.079899999999995</v>
          </cell>
          <cell r="E176498">
            <v>18.459399999999999</v>
          </cell>
        </row>
        <row r="176499">
          <cell r="D176499">
            <v>-96.079800000000006</v>
          </cell>
          <cell r="E176499">
            <v>18.460599999999999</v>
          </cell>
        </row>
        <row r="176500">
          <cell r="D176500">
            <v>-96.079800000000006</v>
          </cell>
          <cell r="E176500">
            <v>18.460599999999999</v>
          </cell>
        </row>
        <row r="176501">
          <cell r="D176501">
            <v>-96.079800000000006</v>
          </cell>
          <cell r="E176501">
            <v>18.460599999999999</v>
          </cell>
        </row>
        <row r="176502">
          <cell r="D176502">
            <v>-96.079800000000006</v>
          </cell>
          <cell r="E176502">
            <v>18.4605</v>
          </cell>
        </row>
        <row r="176503">
          <cell r="D176503">
            <v>-96.093800000000002</v>
          </cell>
          <cell r="E176503">
            <v>18.458600000000001</v>
          </cell>
        </row>
        <row r="176504">
          <cell r="D176504">
            <v>-96.166700000000006</v>
          </cell>
          <cell r="E176504">
            <v>18.7455</v>
          </cell>
        </row>
        <row r="176505">
          <cell r="D176505">
            <v>-96.377499999999998</v>
          </cell>
          <cell r="E176505">
            <v>19.341699999999999</v>
          </cell>
        </row>
        <row r="176506">
          <cell r="D176506">
            <v>-96.677700000000002</v>
          </cell>
          <cell r="E176506">
            <v>20.033300000000001</v>
          </cell>
        </row>
        <row r="176507">
          <cell r="D176507">
            <v>-96.677700000000002</v>
          </cell>
          <cell r="E176507">
            <v>20.033300000000001</v>
          </cell>
        </row>
        <row r="176508">
          <cell r="D176508">
            <v>-96.7102</v>
          </cell>
          <cell r="E176508">
            <v>20.066700000000001</v>
          </cell>
        </row>
        <row r="176509">
          <cell r="D176509">
            <v>-96.7102</v>
          </cell>
          <cell r="E176509">
            <v>20.066700000000001</v>
          </cell>
        </row>
        <row r="176510">
          <cell r="D176510">
            <v>-96.7102</v>
          </cell>
          <cell r="E176510">
            <v>20.066700000000001</v>
          </cell>
        </row>
        <row r="176511">
          <cell r="D176511">
            <v>-96.7102</v>
          </cell>
          <cell r="E176511">
            <v>20.066700000000001</v>
          </cell>
        </row>
        <row r="176512">
          <cell r="D176512">
            <v>-96.762900000000002</v>
          </cell>
          <cell r="E176512">
            <v>20.097899999999999</v>
          </cell>
        </row>
        <row r="176513">
          <cell r="D176513">
            <v>-97.308499999999995</v>
          </cell>
          <cell r="E176513">
            <v>20.875399999999999</v>
          </cell>
        </row>
        <row r="176514">
          <cell r="D176514">
            <v>-97.8232</v>
          </cell>
          <cell r="E176514">
            <v>21.669</v>
          </cell>
        </row>
        <row r="176515">
          <cell r="D176515">
            <v>-98.025000000000006</v>
          </cell>
          <cell r="E176515">
            <v>22.096900000000002</v>
          </cell>
        </row>
        <row r="176516">
          <cell r="D176516">
            <v>-98.005600000000001</v>
          </cell>
          <cell r="E176516">
            <v>22.1264</v>
          </cell>
        </row>
        <row r="176517">
          <cell r="D176517">
            <v>-98.006</v>
          </cell>
          <cell r="E176517">
            <v>22.1266</v>
          </cell>
        </row>
        <row r="176518">
          <cell r="D176518">
            <v>-98.005899999999997</v>
          </cell>
          <cell r="E176518">
            <v>22.1265</v>
          </cell>
        </row>
        <row r="176519">
          <cell r="D176519">
            <v>-98.000900000000001</v>
          </cell>
          <cell r="E176519">
            <v>22.130099999999999</v>
          </cell>
        </row>
        <row r="176520">
          <cell r="D176520">
            <v>-97.976200000000006</v>
          </cell>
          <cell r="E176520">
            <v>22.192</v>
          </cell>
        </row>
        <row r="176521">
          <cell r="D176521">
            <v>-98.068700000000007</v>
          </cell>
          <cell r="E176521">
            <v>22.757300000000001</v>
          </cell>
        </row>
        <row r="176522">
          <cell r="D176522">
            <v>-97.946100000000001</v>
          </cell>
          <cell r="E176522">
            <v>23.221699999999998</v>
          </cell>
        </row>
        <row r="176523">
          <cell r="D176523">
            <v>-97.975899999999996</v>
          </cell>
          <cell r="E176523">
            <v>23.854800000000001</v>
          </cell>
        </row>
        <row r="176524">
          <cell r="D176524">
            <v>-97.968999999999994</v>
          </cell>
          <cell r="E176524">
            <v>23.860900000000001</v>
          </cell>
        </row>
        <row r="176525">
          <cell r="D176525">
            <v>-97.965299999999999</v>
          </cell>
          <cell r="E176525">
            <v>23.859300000000001</v>
          </cell>
        </row>
        <row r="176526">
          <cell r="D176526">
            <v>-97.965299999999999</v>
          </cell>
          <cell r="E176526">
            <v>23.859300000000001</v>
          </cell>
        </row>
        <row r="176527">
          <cell r="D176527">
            <v>-97.965299999999999</v>
          </cell>
          <cell r="E176527">
            <v>23.859300000000001</v>
          </cell>
        </row>
        <row r="176528">
          <cell r="D176528">
            <v>-97.965299999999999</v>
          </cell>
          <cell r="E176528">
            <v>23.859300000000001</v>
          </cell>
        </row>
        <row r="176529">
          <cell r="D176529">
            <v>-97.961799999999997</v>
          </cell>
          <cell r="E176529">
            <v>23.872199999999999</v>
          </cell>
        </row>
        <row r="176530">
          <cell r="D176530">
            <v>-97.973100000000002</v>
          </cell>
          <cell r="E176530">
            <v>24.565799999999999</v>
          </cell>
        </row>
        <row r="176531">
          <cell r="D176531">
            <v>-97.894900000000007</v>
          </cell>
          <cell r="E176531">
            <v>25.212900000000001</v>
          </cell>
        </row>
        <row r="176532">
          <cell r="D176532">
            <v>-97.870099999999994</v>
          </cell>
          <cell r="E176532">
            <v>25.4983</v>
          </cell>
        </row>
        <row r="176533">
          <cell r="D176533">
            <v>-97.868799999999993</v>
          </cell>
          <cell r="E176533">
            <v>25.498899999999999</v>
          </cell>
        </row>
        <row r="176534">
          <cell r="D176534">
            <v>-97.869200000000006</v>
          </cell>
          <cell r="E176534">
            <v>25.498999999999999</v>
          </cell>
        </row>
        <row r="176535">
          <cell r="D176535">
            <v>-97.869200000000006</v>
          </cell>
          <cell r="E176535">
            <v>25.498999999999999</v>
          </cell>
        </row>
        <row r="176536">
          <cell r="D176536">
            <v>-97.869100000000003</v>
          </cell>
          <cell r="E176536">
            <v>25.498999999999999</v>
          </cell>
        </row>
        <row r="176537">
          <cell r="D176537">
            <v>-97.867000000000004</v>
          </cell>
          <cell r="E176537">
            <v>25.544599999999999</v>
          </cell>
        </row>
        <row r="176538">
          <cell r="D176538">
            <v>-97.961100000000002</v>
          </cell>
          <cell r="E176538">
            <v>26.506</v>
          </cell>
        </row>
        <row r="176539">
          <cell r="D176539">
            <v>-97.508399999999995</v>
          </cell>
          <cell r="E176539">
            <v>27.966000000000001</v>
          </cell>
        </row>
        <row r="176540">
          <cell r="D176540">
            <v>-97.530100000000004</v>
          </cell>
          <cell r="E176540">
            <v>29.258099999999999</v>
          </cell>
        </row>
        <row r="176541">
          <cell r="D176541">
            <v>-97.461100000000002</v>
          </cell>
          <cell r="E176541">
            <v>29.497599999999998</v>
          </cell>
        </row>
        <row r="176542">
          <cell r="D176542">
            <v>-97.460599999999999</v>
          </cell>
          <cell r="E176542">
            <v>29.497499999999999</v>
          </cell>
        </row>
        <row r="176543">
          <cell r="D176543">
            <v>-97.460599999999999</v>
          </cell>
          <cell r="E176543">
            <v>29.497499999999999</v>
          </cell>
        </row>
        <row r="176544">
          <cell r="D176544">
            <v>-97.460599999999999</v>
          </cell>
          <cell r="E176544">
            <v>29.497499999999999</v>
          </cell>
        </row>
        <row r="176545">
          <cell r="D176545">
            <v>-97.527199999999993</v>
          </cell>
          <cell r="E176545">
            <v>29.549399999999999</v>
          </cell>
        </row>
        <row r="176546">
          <cell r="D176546">
            <v>-97.489599999999996</v>
          </cell>
          <cell r="E176546">
            <v>29.843900000000001</v>
          </cell>
        </row>
        <row r="176547">
          <cell r="D176547">
            <v>-97.699799999999996</v>
          </cell>
          <cell r="E176547">
            <v>30.215499999999999</v>
          </cell>
        </row>
        <row r="176548">
          <cell r="D176548">
            <v>-97.756100000000004</v>
          </cell>
          <cell r="E176548">
            <v>30.786200000000001</v>
          </cell>
        </row>
        <row r="176549">
          <cell r="D176549">
            <v>-97.747299999999996</v>
          </cell>
          <cell r="E176549">
            <v>30.765899999999998</v>
          </cell>
        </row>
        <row r="176550">
          <cell r="D176550">
            <v>-97.747299999999996</v>
          </cell>
          <cell r="E176550">
            <v>30.765899999999998</v>
          </cell>
        </row>
        <row r="176551">
          <cell r="D176551">
            <v>-97.747299999999996</v>
          </cell>
          <cell r="E176551">
            <v>30.765899999999998</v>
          </cell>
        </row>
        <row r="176552">
          <cell r="D176552">
            <v>-97.839200000000005</v>
          </cell>
          <cell r="E176552">
            <v>31.0899</v>
          </cell>
        </row>
        <row r="176553">
          <cell r="D176553">
            <v>-97.784999999999997</v>
          </cell>
          <cell r="E176553">
            <v>32.055300000000003</v>
          </cell>
        </row>
        <row r="176554">
          <cell r="D176554">
            <v>-98.020099999999999</v>
          </cell>
          <cell r="E176554">
            <v>34.033700000000003</v>
          </cell>
        </row>
        <row r="176555">
          <cell r="D176555">
            <v>-97.841999999999999</v>
          </cell>
          <cell r="E176555">
            <v>35.590699999999998</v>
          </cell>
        </row>
        <row r="176556">
          <cell r="D176556">
            <v>-97.813100000000006</v>
          </cell>
          <cell r="E176556">
            <v>35.601100000000002</v>
          </cell>
        </row>
        <row r="176557">
          <cell r="D176557">
            <v>-97.813100000000006</v>
          </cell>
          <cell r="E176557">
            <v>35.601100000000002</v>
          </cell>
        </row>
        <row r="176558">
          <cell r="D176558">
            <v>-97.813100000000006</v>
          </cell>
          <cell r="E176558">
            <v>35.601100000000002</v>
          </cell>
        </row>
        <row r="176559">
          <cell r="D176559">
            <v>-97.813100000000006</v>
          </cell>
          <cell r="E176559">
            <v>35.601100000000002</v>
          </cell>
        </row>
        <row r="176560">
          <cell r="D176560">
            <v>-97.819000000000003</v>
          </cell>
          <cell r="E176560">
            <v>35.856400000000001</v>
          </cell>
        </row>
        <row r="176561">
          <cell r="D176561">
            <v>-97.831199999999995</v>
          </cell>
          <cell r="E176561">
            <v>37.3476</v>
          </cell>
        </row>
        <row r="176562">
          <cell r="D176562">
            <v>-98.264300000000006</v>
          </cell>
          <cell r="E176562">
            <v>38.992100000000001</v>
          </cell>
        </row>
        <row r="176563">
          <cell r="D176563">
            <v>-98.302800000000005</v>
          </cell>
          <cell r="E176563">
            <v>39.501300000000001</v>
          </cell>
        </row>
        <row r="176564">
          <cell r="D176564">
            <v>-98.302800000000005</v>
          </cell>
          <cell r="E176564">
            <v>39.501300000000001</v>
          </cell>
        </row>
        <row r="176565">
          <cell r="D176565">
            <v>-98.302800000000005</v>
          </cell>
          <cell r="E176565">
            <v>39.501300000000001</v>
          </cell>
        </row>
        <row r="176566">
          <cell r="D176566">
            <v>-98.302800000000005</v>
          </cell>
          <cell r="E176566">
            <v>39.501300000000001</v>
          </cell>
        </row>
        <row r="176567">
          <cell r="D176567">
            <v>-98.302800000000005</v>
          </cell>
          <cell r="E176567">
            <v>39.501399999999997</v>
          </cell>
        </row>
        <row r="176568">
          <cell r="D176568">
            <v>-98.301500000000004</v>
          </cell>
          <cell r="E176568">
            <v>39.512999999999998</v>
          </cell>
        </row>
        <row r="176569">
          <cell r="D176569">
            <v>-98.173599999999993</v>
          </cell>
          <cell r="E176569">
            <v>40.088999999999999</v>
          </cell>
        </row>
        <row r="176570">
          <cell r="D176570">
            <v>-98.213399999999993</v>
          </cell>
          <cell r="E176570">
            <v>40.552300000000002</v>
          </cell>
        </row>
        <row r="176571">
          <cell r="D176571">
            <v>-98.110600000000005</v>
          </cell>
          <cell r="E176571">
            <v>40.902299999999997</v>
          </cell>
        </row>
        <row r="176572">
          <cell r="D176572">
            <v>-98.098799999999997</v>
          </cell>
          <cell r="E176572">
            <v>40.902799999999999</v>
          </cell>
        </row>
        <row r="176573">
          <cell r="D176573">
            <v>-98.099100000000007</v>
          </cell>
          <cell r="E176573">
            <v>40.902700000000003</v>
          </cell>
        </row>
        <row r="176574">
          <cell r="D176574">
            <v>-98.0989</v>
          </cell>
          <cell r="E176574">
            <v>40.902700000000003</v>
          </cell>
        </row>
        <row r="176575">
          <cell r="D176575">
            <v>-98.0989</v>
          </cell>
          <cell r="E176575">
            <v>40.902700000000003</v>
          </cell>
        </row>
        <row r="176576">
          <cell r="D176576">
            <v>-98.098600000000005</v>
          </cell>
          <cell r="E176576">
            <v>40.902700000000003</v>
          </cell>
        </row>
        <row r="176577">
          <cell r="D176577">
            <v>-98.097200000000001</v>
          </cell>
          <cell r="E176577">
            <v>40.9024</v>
          </cell>
        </row>
        <row r="176578">
          <cell r="D176578">
            <v>-98.097200000000001</v>
          </cell>
          <cell r="E176578">
            <v>40.9024</v>
          </cell>
        </row>
        <row r="176579">
          <cell r="D176579">
            <v>-98.0715</v>
          </cell>
          <cell r="E176579">
            <v>40.9041</v>
          </cell>
        </row>
        <row r="176580">
          <cell r="D176580">
            <v>-98.070800000000006</v>
          </cell>
          <cell r="E176580">
            <v>40.9041</v>
          </cell>
        </row>
        <row r="176581">
          <cell r="D176581">
            <v>-98.070800000000006</v>
          </cell>
          <cell r="E176581">
            <v>40.904000000000003</v>
          </cell>
        </row>
        <row r="176582">
          <cell r="D176582">
            <v>-98.070800000000006</v>
          </cell>
          <cell r="E176582">
            <v>40.9041</v>
          </cell>
        </row>
        <row r="176583">
          <cell r="D176583">
            <v>-98.070800000000006</v>
          </cell>
          <cell r="E176583">
            <v>40.904000000000003</v>
          </cell>
        </row>
        <row r="176584">
          <cell r="D176584">
            <v>-98.070800000000006</v>
          </cell>
          <cell r="E176584">
            <v>40.904299999999999</v>
          </cell>
        </row>
        <row r="176585">
          <cell r="D176585">
            <v>-98.156999999999996</v>
          </cell>
          <cell r="E176585">
            <v>41.036000000000001</v>
          </cell>
        </row>
        <row r="176586">
          <cell r="D176586">
            <v>-98.389899999999997</v>
          </cell>
          <cell r="E176586">
            <v>41.214399999999998</v>
          </cell>
        </row>
        <row r="176587">
          <cell r="D176587">
            <v>-98.413799999999995</v>
          </cell>
          <cell r="E176587">
            <v>41.265300000000003</v>
          </cell>
        </row>
        <row r="176588">
          <cell r="D176588">
            <v>-98.396299999999997</v>
          </cell>
          <cell r="E176588">
            <v>41.276299999999999</v>
          </cell>
        </row>
        <row r="176589">
          <cell r="D176589">
            <v>-98.396199999999993</v>
          </cell>
          <cell r="E176589">
            <v>41.276400000000002</v>
          </cell>
        </row>
        <row r="176590">
          <cell r="D176590">
            <v>-98.396299999999997</v>
          </cell>
          <cell r="E176590">
            <v>41.276499999999999</v>
          </cell>
        </row>
        <row r="176591">
          <cell r="D176591">
            <v>-98.396299999999997</v>
          </cell>
          <cell r="E176591">
            <v>41.276299999999999</v>
          </cell>
        </row>
        <row r="176592">
          <cell r="D176592">
            <v>-98.399500000000003</v>
          </cell>
          <cell r="E176592">
            <v>41.2836</v>
          </cell>
        </row>
        <row r="176593">
          <cell r="D176593">
            <v>-98.494399999999999</v>
          </cell>
          <cell r="E176593">
            <v>41.496000000000002</v>
          </cell>
        </row>
        <row r="176594">
          <cell r="D176594">
            <v>-98.411900000000003</v>
          </cell>
          <cell r="E176594">
            <v>41.809699999999999</v>
          </cell>
        </row>
        <row r="176595">
          <cell r="D176595">
            <v>-98.400599999999997</v>
          </cell>
          <cell r="E176595">
            <v>41.795699999999997</v>
          </cell>
        </row>
        <row r="176596">
          <cell r="D176596">
            <v>-98.400400000000005</v>
          </cell>
          <cell r="E176596">
            <v>41.795999999999999</v>
          </cell>
        </row>
        <row r="176597">
          <cell r="D176597">
            <v>-98.400599999999997</v>
          </cell>
          <cell r="E176597">
            <v>41.795699999999997</v>
          </cell>
        </row>
        <row r="176598">
          <cell r="D176598">
            <v>-98.400700000000001</v>
          </cell>
          <cell r="E176598">
            <v>41.795900000000003</v>
          </cell>
        </row>
        <row r="176599">
          <cell r="D176599">
            <v>-98.407499999999999</v>
          </cell>
          <cell r="E176599">
            <v>41.929900000000004</v>
          </cell>
        </row>
        <row r="176600">
          <cell r="D176600">
            <v>-98.328599999999994</v>
          </cell>
          <cell r="E176600">
            <v>42.221299999999999</v>
          </cell>
        </row>
        <row r="176601">
          <cell r="D176601">
            <v>-98.372799999999998</v>
          </cell>
          <cell r="E176601">
            <v>42.212899999999998</v>
          </cell>
        </row>
        <row r="176602">
          <cell r="D176602">
            <v>-98.373000000000005</v>
          </cell>
          <cell r="E176602">
            <v>42.211300000000001</v>
          </cell>
        </row>
        <row r="176603">
          <cell r="D176603">
            <v>-98.375900000000001</v>
          </cell>
          <cell r="E176603">
            <v>42.211500000000001</v>
          </cell>
        </row>
        <row r="176604">
          <cell r="D176604">
            <v>-98.375900000000001</v>
          </cell>
          <cell r="E176604">
            <v>42.211500000000001</v>
          </cell>
        </row>
        <row r="176605">
          <cell r="D176605">
            <v>-98.375900000000001</v>
          </cell>
          <cell r="E176605">
            <v>42.211399999999998</v>
          </cell>
        </row>
        <row r="176606">
          <cell r="D176606">
            <v>-98.375100000000003</v>
          </cell>
          <cell r="E176606">
            <v>42.211399999999998</v>
          </cell>
        </row>
        <row r="176607">
          <cell r="D176607">
            <v>-98.358500000000006</v>
          </cell>
          <cell r="E176607">
            <v>42.218600000000002</v>
          </cell>
        </row>
        <row r="176608">
          <cell r="D176608">
            <v>-98.286100000000005</v>
          </cell>
          <cell r="E176608">
            <v>42.400599999999997</v>
          </cell>
        </row>
        <row r="176609">
          <cell r="D176609">
            <v>-98.353399999999993</v>
          </cell>
          <cell r="E176609">
            <v>42.491300000000003</v>
          </cell>
        </row>
        <row r="176610">
          <cell r="D176610">
            <v>-98.3536</v>
          </cell>
          <cell r="E176610">
            <v>42.491100000000003</v>
          </cell>
        </row>
        <row r="176611">
          <cell r="D176611">
            <v>-98.353499999999997</v>
          </cell>
          <cell r="E176611">
            <v>42.491199999999999</v>
          </cell>
        </row>
        <row r="176612">
          <cell r="D176612">
            <v>-98.3536</v>
          </cell>
          <cell r="E176612">
            <v>42.491</v>
          </cell>
        </row>
        <row r="176613">
          <cell r="D176613">
            <v>-98.353800000000007</v>
          </cell>
          <cell r="E176613">
            <v>42.491100000000003</v>
          </cell>
        </row>
        <row r="176614">
          <cell r="D176614">
            <v>-98.353399999999993</v>
          </cell>
          <cell r="E176614">
            <v>42.491500000000002</v>
          </cell>
        </row>
        <row r="176615">
          <cell r="D176615">
            <v>-98.353300000000004</v>
          </cell>
          <cell r="E176615">
            <v>42.491</v>
          </cell>
        </row>
        <row r="176616">
          <cell r="D176616">
            <v>-98.488699999999994</v>
          </cell>
          <cell r="E176616">
            <v>42.664299999999997</v>
          </cell>
        </row>
        <row r="176617">
          <cell r="D176617">
            <v>-99.126300000000001</v>
          </cell>
          <cell r="E176617">
            <v>42.941200000000002</v>
          </cell>
        </row>
        <row r="176618">
          <cell r="D176618">
            <v>-99.128600000000006</v>
          </cell>
          <cell r="E176618">
            <v>42.936500000000002</v>
          </cell>
        </row>
        <row r="176619">
          <cell r="D176619">
            <v>-99.128600000000006</v>
          </cell>
          <cell r="E176619">
            <v>42.936599999999999</v>
          </cell>
        </row>
        <row r="176620">
          <cell r="D176620">
            <v>-99.128699999999995</v>
          </cell>
          <cell r="E176620">
            <v>42.936599999999999</v>
          </cell>
        </row>
        <row r="176621">
          <cell r="D176621">
            <v>-99.128600000000006</v>
          </cell>
          <cell r="E176621">
            <v>42.936599999999999</v>
          </cell>
        </row>
        <row r="176622">
          <cell r="D176622">
            <v>-99.128600000000006</v>
          </cell>
          <cell r="E176622">
            <v>42.936500000000002</v>
          </cell>
        </row>
        <row r="176623">
          <cell r="D176623">
            <v>-99.127799999999993</v>
          </cell>
          <cell r="E176623">
            <v>42.938899999999997</v>
          </cell>
        </row>
        <row r="176624">
          <cell r="D176624">
            <v>-99.168000000000006</v>
          </cell>
          <cell r="E176624">
            <v>42.894500000000001</v>
          </cell>
        </row>
        <row r="176625">
          <cell r="D176625">
            <v>-99.141099999999994</v>
          </cell>
          <cell r="E176625">
            <v>42.902900000000002</v>
          </cell>
        </row>
        <row r="176626">
          <cell r="D176626">
            <v>-99.126499999999993</v>
          </cell>
          <cell r="E176626">
            <v>42.902299999999997</v>
          </cell>
        </row>
        <row r="176627">
          <cell r="D176627">
            <v>-99.126400000000004</v>
          </cell>
          <cell r="E176627">
            <v>42.902200000000001</v>
          </cell>
        </row>
        <row r="176628">
          <cell r="D176628">
            <v>-99.126400000000004</v>
          </cell>
          <cell r="E176628">
            <v>42.902299999999997</v>
          </cell>
        </row>
        <row r="176629">
          <cell r="D176629">
            <v>-99.126400000000004</v>
          </cell>
          <cell r="E176629">
            <v>42.902299999999997</v>
          </cell>
        </row>
        <row r="176630">
          <cell r="D176630">
            <v>-99.126499999999993</v>
          </cell>
          <cell r="E176630">
            <v>42.902299999999997</v>
          </cell>
        </row>
        <row r="176631">
          <cell r="D176631">
            <v>-99.121399999999994</v>
          </cell>
          <cell r="E176631">
            <v>42.9223</v>
          </cell>
        </row>
        <row r="176632">
          <cell r="D176632">
            <v>-99.338099999999997</v>
          </cell>
          <cell r="E176632">
            <v>43.1678</v>
          </cell>
        </row>
        <row r="176633">
          <cell r="D176633">
            <v>-100.06570000000001</v>
          </cell>
          <cell r="E176633">
            <v>43.557200000000002</v>
          </cell>
        </row>
        <row r="176634">
          <cell r="D176634">
            <v>-100.9118</v>
          </cell>
          <cell r="E176634">
            <v>44.331800000000001</v>
          </cell>
        </row>
        <row r="176635">
          <cell r="D176635">
            <v>-100.98009999999999</v>
          </cell>
          <cell r="E176635">
            <v>44.320099999999996</v>
          </cell>
        </row>
        <row r="176636">
          <cell r="D176636">
            <v>-100.982</v>
          </cell>
          <cell r="E176636">
            <v>44.319899999999997</v>
          </cell>
        </row>
        <row r="176637">
          <cell r="D176637">
            <v>-100.9821</v>
          </cell>
          <cell r="E176637">
            <v>44.319899999999997</v>
          </cell>
        </row>
        <row r="176638">
          <cell r="D176638">
            <v>-100.9821</v>
          </cell>
          <cell r="E176638">
            <v>44.319899999999997</v>
          </cell>
        </row>
        <row r="176639">
          <cell r="D176639">
            <v>-101.00409999999999</v>
          </cell>
          <cell r="E176639">
            <v>44.3611</v>
          </cell>
        </row>
        <row r="176640">
          <cell r="D176640">
            <v>-101.5346</v>
          </cell>
          <cell r="E176640">
            <v>45.045699999999997</v>
          </cell>
        </row>
        <row r="176641">
          <cell r="D176641">
            <v>-102.58199999999999</v>
          </cell>
          <cell r="E176641">
            <v>46.0169</v>
          </cell>
        </row>
        <row r="176642">
          <cell r="D176642">
            <v>-103.3498</v>
          </cell>
          <cell r="E176642">
            <v>47.060400000000001</v>
          </cell>
        </row>
        <row r="176643">
          <cell r="D176643">
            <v>-103.3466</v>
          </cell>
          <cell r="E176643">
            <v>47.0458</v>
          </cell>
        </row>
        <row r="176644">
          <cell r="D176644">
            <v>-103.3466</v>
          </cell>
          <cell r="E176644">
            <v>47.0458</v>
          </cell>
        </row>
        <row r="176645">
          <cell r="D176645">
            <v>-103.3466</v>
          </cell>
          <cell r="E176645">
            <v>47.0458</v>
          </cell>
        </row>
        <row r="176646">
          <cell r="D176646">
            <v>-103.3466</v>
          </cell>
          <cell r="E176646">
            <v>47.0458</v>
          </cell>
        </row>
        <row r="176647">
          <cell r="D176647">
            <v>-103.3466</v>
          </cell>
          <cell r="E176647">
            <v>47.0458</v>
          </cell>
        </row>
        <row r="176648">
          <cell r="D176648">
            <v>-103.3526</v>
          </cell>
          <cell r="E176648">
            <v>47.104999999999997</v>
          </cell>
        </row>
        <row r="176649">
          <cell r="D176649">
            <v>-103.8947</v>
          </cell>
          <cell r="E176649">
            <v>47.547699999999999</v>
          </cell>
        </row>
        <row r="176650">
          <cell r="D176650">
            <v>-104.2775</v>
          </cell>
          <cell r="E176650">
            <v>47.450899999999997</v>
          </cell>
        </row>
        <row r="176651">
          <cell r="D176651">
            <v>-104.29179999999999</v>
          </cell>
          <cell r="E176651">
            <v>47.479100000000003</v>
          </cell>
        </row>
        <row r="176652">
          <cell r="D176652">
            <v>-104.29170000000001</v>
          </cell>
          <cell r="E176652">
            <v>47.479100000000003</v>
          </cell>
        </row>
        <row r="176653">
          <cell r="D176653">
            <v>-104.2921</v>
          </cell>
          <cell r="E176653">
            <v>47.479399999999998</v>
          </cell>
        </row>
        <row r="176654">
          <cell r="D176654">
            <v>-104.29170000000001</v>
          </cell>
          <cell r="E176654">
            <v>47.479100000000003</v>
          </cell>
        </row>
        <row r="176655">
          <cell r="D176655">
            <v>-104.2959</v>
          </cell>
          <cell r="E176655">
            <v>47.474600000000002</v>
          </cell>
        </row>
        <row r="176656">
          <cell r="D176656">
            <v>-104.1814</v>
          </cell>
          <cell r="E176656">
            <v>47.649700000000003</v>
          </cell>
        </row>
        <row r="176657">
          <cell r="D176657">
            <v>-104.595</v>
          </cell>
          <cell r="E176657">
            <v>48.4221</v>
          </cell>
        </row>
        <row r="176658">
          <cell r="D176658">
            <v>-104.67610000000001</v>
          </cell>
          <cell r="E176658">
            <v>48.796900000000001</v>
          </cell>
        </row>
        <row r="176659">
          <cell r="D176659">
            <v>-104.5508</v>
          </cell>
          <cell r="E176659">
            <v>48.776499999999999</v>
          </cell>
        </row>
        <row r="176660">
          <cell r="D176660">
            <v>-104.55070000000001</v>
          </cell>
          <cell r="E176660">
            <v>48.776600000000002</v>
          </cell>
        </row>
        <row r="176661">
          <cell r="D176661">
            <v>-104.55070000000001</v>
          </cell>
          <cell r="E176661">
            <v>48.776400000000002</v>
          </cell>
        </row>
        <row r="176662">
          <cell r="D176662">
            <v>-104.55070000000001</v>
          </cell>
          <cell r="E176662">
            <v>48.776499999999999</v>
          </cell>
        </row>
        <row r="176663">
          <cell r="D176663">
            <v>-104.5652</v>
          </cell>
          <cell r="E176663">
            <v>48.780200000000001</v>
          </cell>
        </row>
        <row r="176664">
          <cell r="D176664">
            <v>-104.9666</v>
          </cell>
          <cell r="E176664">
            <v>49.148299999999999</v>
          </cell>
        </row>
        <row r="176665">
          <cell r="D176665">
            <v>-105.4999</v>
          </cell>
          <cell r="E176665">
            <v>49.876100000000001</v>
          </cell>
        </row>
        <row r="176666">
          <cell r="D176666">
            <v>-106.07389999999999</v>
          </cell>
          <cell r="E176666">
            <v>50.648000000000003</v>
          </cell>
        </row>
        <row r="176667">
          <cell r="D176667">
            <v>-106.13249999999999</v>
          </cell>
          <cell r="E176667">
            <v>50.841299999999997</v>
          </cell>
        </row>
        <row r="176668">
          <cell r="D176668">
            <v>-106.13800000000001</v>
          </cell>
          <cell r="E176668">
            <v>50.841299999999997</v>
          </cell>
        </row>
        <row r="176669">
          <cell r="D176669">
            <v>-106.13800000000001</v>
          </cell>
          <cell r="E176669">
            <v>50.841299999999997</v>
          </cell>
        </row>
        <row r="176670">
          <cell r="D176670">
            <v>-106.13809999999999</v>
          </cell>
          <cell r="E176670">
            <v>50.841299999999997</v>
          </cell>
        </row>
        <row r="176671">
          <cell r="D176671">
            <v>-106.1418</v>
          </cell>
          <cell r="E176671">
            <v>50.857199999999999</v>
          </cell>
        </row>
        <row r="176672">
          <cell r="D176672">
            <v>-106.29519999999999</v>
          </cell>
          <cell r="E176672">
            <v>51.408099999999997</v>
          </cell>
        </row>
        <row r="176673">
          <cell r="D176673">
            <v>-106.7311</v>
          </cell>
          <cell r="E176673">
            <v>51.886400000000002</v>
          </cell>
        </row>
        <row r="176674">
          <cell r="D176674">
            <v>-107.23990000000001</v>
          </cell>
          <cell r="E176674">
            <v>52.3459</v>
          </cell>
        </row>
        <row r="176675">
          <cell r="D176675">
            <v>-107.2467</v>
          </cell>
          <cell r="E176675">
            <v>52.340200000000003</v>
          </cell>
        </row>
        <row r="176676">
          <cell r="D176676">
            <v>-107.24469999999999</v>
          </cell>
          <cell r="E176676">
            <v>52.345100000000002</v>
          </cell>
        </row>
        <row r="176677">
          <cell r="D176677">
            <v>-107.24460000000001</v>
          </cell>
          <cell r="E176677">
            <v>52.345399999999998</v>
          </cell>
        </row>
        <row r="176678">
          <cell r="D176678">
            <v>-107.247</v>
          </cell>
          <cell r="E176678">
            <v>52.340299999999999</v>
          </cell>
        </row>
        <row r="176679">
          <cell r="D176679">
            <v>-107.2473</v>
          </cell>
          <cell r="E176679">
            <v>52.340299999999999</v>
          </cell>
        </row>
        <row r="176680">
          <cell r="D176680">
            <v>-107.2473</v>
          </cell>
          <cell r="E176680">
            <v>52.340299999999999</v>
          </cell>
        </row>
        <row r="176681">
          <cell r="D176681">
            <v>-107.247</v>
          </cell>
          <cell r="E176681">
            <v>52.340299999999999</v>
          </cell>
        </row>
        <row r="176682">
          <cell r="D176682">
            <v>-107.24979999999999</v>
          </cell>
          <cell r="E176682">
            <v>52.357300000000002</v>
          </cell>
        </row>
        <row r="176683">
          <cell r="D176683">
            <v>-107.2612</v>
          </cell>
          <cell r="E176683">
            <v>52.354399999999998</v>
          </cell>
        </row>
        <row r="176684">
          <cell r="D176684">
            <v>-107.2612</v>
          </cell>
          <cell r="E176684">
            <v>52.354300000000002</v>
          </cell>
        </row>
        <row r="176685">
          <cell r="D176685">
            <v>-107.2611</v>
          </cell>
          <cell r="E176685">
            <v>52.354399999999998</v>
          </cell>
        </row>
        <row r="176686">
          <cell r="D176686">
            <v>-107.2611</v>
          </cell>
          <cell r="E176686">
            <v>52.354500000000002</v>
          </cell>
        </row>
        <row r="176687">
          <cell r="D176687">
            <v>-107.2479</v>
          </cell>
          <cell r="E176687">
            <v>52.340499999999999</v>
          </cell>
        </row>
        <row r="176688">
          <cell r="D176688">
            <v>-107.2432</v>
          </cell>
          <cell r="E176688">
            <v>52.3354</v>
          </cell>
        </row>
        <row r="176689">
          <cell r="D176689">
            <v>-107.2473</v>
          </cell>
          <cell r="E176689">
            <v>52.340600000000002</v>
          </cell>
        </row>
        <row r="176690">
          <cell r="D176690">
            <v>-107.2474</v>
          </cell>
          <cell r="E176690">
            <v>52.340200000000003</v>
          </cell>
        </row>
        <row r="176691">
          <cell r="D176691">
            <v>-107.2612</v>
          </cell>
          <cell r="E176691">
            <v>52.354300000000002</v>
          </cell>
        </row>
        <row r="176692">
          <cell r="D176692">
            <v>-107.2612</v>
          </cell>
          <cell r="E176692">
            <v>52.354399999999998</v>
          </cell>
        </row>
        <row r="176693">
          <cell r="D176693">
            <v>-107.2612</v>
          </cell>
          <cell r="E176693">
            <v>52.354399999999998</v>
          </cell>
        </row>
        <row r="176694">
          <cell r="D176694">
            <v>-107.2611</v>
          </cell>
          <cell r="E176694">
            <v>52.354599999999998</v>
          </cell>
        </row>
        <row r="176695">
          <cell r="D176695">
            <v>-107.2616</v>
          </cell>
          <cell r="E176695">
            <v>52.354500000000002</v>
          </cell>
        </row>
        <row r="176696">
          <cell r="D176696">
            <v>-107.2473</v>
          </cell>
          <cell r="E176696">
            <v>52.340299999999999</v>
          </cell>
        </row>
        <row r="176697">
          <cell r="D176697">
            <v>-107.25539999999999</v>
          </cell>
          <cell r="E176697">
            <v>52.3367</v>
          </cell>
        </row>
        <row r="176698">
          <cell r="D176698">
            <v>-107.247</v>
          </cell>
          <cell r="E176698">
            <v>52.340200000000003</v>
          </cell>
        </row>
        <row r="176699">
          <cell r="D176699">
            <v>-107.24469999999999</v>
          </cell>
          <cell r="E176699">
            <v>52.337800000000001</v>
          </cell>
        </row>
        <row r="176700">
          <cell r="D176700">
            <v>-107.24469999999999</v>
          </cell>
          <cell r="E176700">
            <v>52.338000000000001</v>
          </cell>
        </row>
        <row r="176701">
          <cell r="D176701">
            <v>-107.2449</v>
          </cell>
          <cell r="E176701">
            <v>52.337899999999998</v>
          </cell>
        </row>
        <row r="176702">
          <cell r="D176702">
            <v>-107.2471</v>
          </cell>
          <cell r="E176702">
            <v>52.340299999999999</v>
          </cell>
        </row>
        <row r="176703">
          <cell r="D176703">
            <v>-107.2473</v>
          </cell>
          <cell r="E176703">
            <v>52.340299999999999</v>
          </cell>
        </row>
        <row r="176704">
          <cell r="D176704">
            <v>-107.2466</v>
          </cell>
          <cell r="E176704">
            <v>52.340400000000002</v>
          </cell>
        </row>
        <row r="176705">
          <cell r="D176705">
            <v>-107.2471</v>
          </cell>
          <cell r="E176705">
            <v>52.340299999999999</v>
          </cell>
        </row>
        <row r="176706">
          <cell r="D176706">
            <v>-107.2615</v>
          </cell>
          <cell r="E176706">
            <v>52.354399999999998</v>
          </cell>
        </row>
        <row r="176707">
          <cell r="D176707">
            <v>-107.2615</v>
          </cell>
          <cell r="E176707">
            <v>52.354599999999998</v>
          </cell>
        </row>
        <row r="176708">
          <cell r="D176708">
            <v>-107.2615</v>
          </cell>
          <cell r="E176708">
            <v>52.354500000000002</v>
          </cell>
        </row>
        <row r="176709">
          <cell r="D176709">
            <v>-107.26139999999999</v>
          </cell>
          <cell r="E176709">
            <v>52.354500000000002</v>
          </cell>
        </row>
        <row r="176710">
          <cell r="D176710">
            <v>-107.26139999999999</v>
          </cell>
          <cell r="E176710">
            <v>52.354399999999998</v>
          </cell>
        </row>
        <row r="176711">
          <cell r="D176711">
            <v>-107.2474</v>
          </cell>
          <cell r="E176711">
            <v>52.340800000000002</v>
          </cell>
        </row>
        <row r="176712">
          <cell r="D176712">
            <v>-107.25749999999999</v>
          </cell>
          <cell r="E176712">
            <v>52.352899999999998</v>
          </cell>
        </row>
        <row r="176713">
          <cell r="D176713">
            <v>-107.24760000000001</v>
          </cell>
          <cell r="E176713">
            <v>52.340899999999998</v>
          </cell>
        </row>
        <row r="176714">
          <cell r="D176714">
            <v>-107.3172</v>
          </cell>
          <cell r="E176714">
            <v>52.333199999999998</v>
          </cell>
        </row>
        <row r="176715">
          <cell r="D176715">
            <v>-107.261</v>
          </cell>
          <cell r="E176715">
            <v>52.354599999999998</v>
          </cell>
        </row>
        <row r="176716">
          <cell r="D176716">
            <v>-107.2611</v>
          </cell>
          <cell r="E176716">
            <v>52.354500000000002</v>
          </cell>
        </row>
        <row r="176717">
          <cell r="D176717">
            <v>-107.2611</v>
          </cell>
          <cell r="E176717">
            <v>52.354599999999998</v>
          </cell>
        </row>
        <row r="176718">
          <cell r="D176718">
            <v>-107.261</v>
          </cell>
          <cell r="E176718">
            <v>52.354700000000001</v>
          </cell>
        </row>
        <row r="176719">
          <cell r="D176719">
            <v>-107.2791</v>
          </cell>
          <cell r="E176719">
            <v>52.345199999999998</v>
          </cell>
        </row>
        <row r="176720">
          <cell r="D176720">
            <v>-107.25709999999999</v>
          </cell>
          <cell r="E176720">
            <v>52.354100000000003</v>
          </cell>
        </row>
        <row r="176721">
          <cell r="D176721">
            <v>-107.25660000000001</v>
          </cell>
          <cell r="E176721">
            <v>52.356099999999998</v>
          </cell>
        </row>
        <row r="176722">
          <cell r="D176722">
            <v>-107.2646</v>
          </cell>
          <cell r="E176722">
            <v>52.355400000000003</v>
          </cell>
        </row>
        <row r="176723">
          <cell r="D176723">
            <v>-107.2345</v>
          </cell>
          <cell r="E176723">
            <v>52.338099999999997</v>
          </cell>
        </row>
        <row r="176724">
          <cell r="D176724">
            <v>-107.23560000000001</v>
          </cell>
          <cell r="E176724">
            <v>52.338099999999997</v>
          </cell>
        </row>
        <row r="176725">
          <cell r="D176725">
            <v>-107.23560000000001</v>
          </cell>
          <cell r="E176725">
            <v>52.338099999999997</v>
          </cell>
        </row>
        <row r="176726">
          <cell r="D176726">
            <v>-107.247</v>
          </cell>
          <cell r="E176726">
            <v>52.340299999999999</v>
          </cell>
        </row>
        <row r="176727">
          <cell r="D176727">
            <v>-107.3075</v>
          </cell>
          <cell r="E176727">
            <v>52.349800000000002</v>
          </cell>
        </row>
        <row r="176728">
          <cell r="D176728">
            <v>-107.24079999999999</v>
          </cell>
          <cell r="E176728">
            <v>52.336100000000002</v>
          </cell>
        </row>
        <row r="176729">
          <cell r="D176729">
            <v>-107.2551</v>
          </cell>
          <cell r="E176729">
            <v>52.356499999999997</v>
          </cell>
        </row>
        <row r="176730">
          <cell r="D176730">
            <v>-107.24639999999999</v>
          </cell>
          <cell r="E176730">
            <v>52.341000000000001</v>
          </cell>
        </row>
        <row r="176731">
          <cell r="D176731">
            <v>-107.23560000000001</v>
          </cell>
          <cell r="E176731">
            <v>52.338299999999997</v>
          </cell>
        </row>
        <row r="176732">
          <cell r="D176732">
            <v>-107.2354</v>
          </cell>
          <cell r="E176732">
            <v>52.338000000000001</v>
          </cell>
        </row>
        <row r="176733">
          <cell r="D176733">
            <v>-107.23560000000001</v>
          </cell>
          <cell r="E176733">
            <v>52.338299999999997</v>
          </cell>
        </row>
        <row r="176734">
          <cell r="D176734">
            <v>-107.24769999999999</v>
          </cell>
          <cell r="E176734">
            <v>52.340899999999998</v>
          </cell>
        </row>
        <row r="176735">
          <cell r="D176735">
            <v>-107.25360000000001</v>
          </cell>
          <cell r="E176735">
            <v>52.354100000000003</v>
          </cell>
        </row>
        <row r="176736">
          <cell r="D176736">
            <v>-107.2547</v>
          </cell>
          <cell r="E176736">
            <v>52.341299999999997</v>
          </cell>
        </row>
        <row r="176737">
          <cell r="D176737">
            <v>-107.2452</v>
          </cell>
          <cell r="E176737">
            <v>52.3476</v>
          </cell>
        </row>
        <row r="176738">
          <cell r="D176738">
            <v>-107.262</v>
          </cell>
          <cell r="E176738">
            <v>52.354700000000001</v>
          </cell>
        </row>
        <row r="176739">
          <cell r="D176739">
            <v>-107.26130000000001</v>
          </cell>
          <cell r="E176739">
            <v>52.354300000000002</v>
          </cell>
        </row>
        <row r="176740">
          <cell r="D176740">
            <v>-107.2612</v>
          </cell>
          <cell r="E176740">
            <v>52.354300000000002</v>
          </cell>
        </row>
        <row r="176741">
          <cell r="D176741">
            <v>-107.2611</v>
          </cell>
          <cell r="E176741">
            <v>52.354399999999998</v>
          </cell>
        </row>
        <row r="176742">
          <cell r="D176742">
            <v>-107.2612</v>
          </cell>
          <cell r="E176742">
            <v>52.354300000000002</v>
          </cell>
        </row>
        <row r="176743">
          <cell r="D176743">
            <v>-107.24769999999999</v>
          </cell>
          <cell r="E176743">
            <v>52.340899999999998</v>
          </cell>
        </row>
        <row r="176744">
          <cell r="D176744">
            <v>-107.24550000000001</v>
          </cell>
          <cell r="E176744">
            <v>52.329700000000003</v>
          </cell>
        </row>
        <row r="176745">
          <cell r="D176745">
            <v>-107.29810000000001</v>
          </cell>
          <cell r="E176745">
            <v>52.347799999999999</v>
          </cell>
        </row>
        <row r="176746">
          <cell r="D176746">
            <v>-107.2608</v>
          </cell>
          <cell r="E176746">
            <v>52.354599999999998</v>
          </cell>
        </row>
        <row r="176747">
          <cell r="D176747">
            <v>-107.26090000000001</v>
          </cell>
          <cell r="E176747">
            <v>52.354599999999998</v>
          </cell>
        </row>
        <row r="176748">
          <cell r="D176748">
            <v>-107.2608</v>
          </cell>
          <cell r="E176748">
            <v>52.354500000000002</v>
          </cell>
        </row>
        <row r="176749">
          <cell r="D176749">
            <v>-107.2608</v>
          </cell>
          <cell r="E176749">
            <v>52.354500000000002</v>
          </cell>
        </row>
        <row r="176750">
          <cell r="D176750">
            <v>-107.26090000000001</v>
          </cell>
          <cell r="E176750">
            <v>52.354500000000002</v>
          </cell>
        </row>
        <row r="176751">
          <cell r="D176751">
            <v>-107.2484</v>
          </cell>
          <cell r="E176751">
            <v>52.3504</v>
          </cell>
        </row>
        <row r="176752">
          <cell r="D176752">
            <v>-107.24760000000001</v>
          </cell>
          <cell r="E176752">
            <v>52.340800000000002</v>
          </cell>
        </row>
        <row r="176753">
          <cell r="D176753">
            <v>-107.2403</v>
          </cell>
          <cell r="E176753">
            <v>52.3414</v>
          </cell>
        </row>
        <row r="176754">
          <cell r="D176754">
            <v>-107.2607</v>
          </cell>
          <cell r="E176754">
            <v>52.354500000000002</v>
          </cell>
        </row>
        <row r="176755">
          <cell r="D176755">
            <v>-107.261</v>
          </cell>
          <cell r="E176755">
            <v>52.354500000000002</v>
          </cell>
        </row>
        <row r="176756">
          <cell r="D176756">
            <v>-107.2607</v>
          </cell>
          <cell r="E176756">
            <v>52.354399999999998</v>
          </cell>
        </row>
        <row r="176757">
          <cell r="D176757">
            <v>-107.2611</v>
          </cell>
          <cell r="E176757">
            <v>52.354500000000002</v>
          </cell>
        </row>
        <row r="176758">
          <cell r="D176758">
            <v>-107.2604</v>
          </cell>
          <cell r="E176758">
            <v>52.354300000000002</v>
          </cell>
        </row>
        <row r="176759">
          <cell r="D176759">
            <v>-107.24769999999999</v>
          </cell>
          <cell r="E176759">
            <v>52.340800000000002</v>
          </cell>
        </row>
        <row r="176760">
          <cell r="D176760">
            <v>-107.2838</v>
          </cell>
          <cell r="E176760">
            <v>52.337200000000003</v>
          </cell>
        </row>
        <row r="176761">
          <cell r="D176761">
            <v>-107.24930000000001</v>
          </cell>
          <cell r="E176761">
            <v>52.328499999999998</v>
          </cell>
        </row>
        <row r="176762">
          <cell r="D176762">
            <v>-107.29810000000001</v>
          </cell>
          <cell r="E176762">
            <v>52.347799999999999</v>
          </cell>
        </row>
        <row r="176763">
          <cell r="D176763">
            <v>-107.2612</v>
          </cell>
          <cell r="E176763">
            <v>52.354399999999998</v>
          </cell>
        </row>
        <row r="176764">
          <cell r="D176764">
            <v>-107.2612</v>
          </cell>
          <cell r="E176764">
            <v>52.354399999999998</v>
          </cell>
        </row>
        <row r="176765">
          <cell r="D176765">
            <v>-107.2619</v>
          </cell>
          <cell r="E176765">
            <v>52.354599999999998</v>
          </cell>
        </row>
        <row r="176766">
          <cell r="D176766">
            <v>-107.2612</v>
          </cell>
          <cell r="E176766">
            <v>52.354399999999998</v>
          </cell>
        </row>
        <row r="176767">
          <cell r="D176767">
            <v>-107.2612</v>
          </cell>
          <cell r="E176767">
            <v>52.354399999999998</v>
          </cell>
        </row>
        <row r="176768">
          <cell r="D176768">
            <v>-107.2611</v>
          </cell>
          <cell r="E176768">
            <v>52.354399999999998</v>
          </cell>
        </row>
        <row r="176769">
          <cell r="D176769">
            <v>-107.2496</v>
          </cell>
          <cell r="E176769">
            <v>52.350499999999997</v>
          </cell>
        </row>
        <row r="176770">
          <cell r="D176770">
            <v>-107.24079999999999</v>
          </cell>
          <cell r="E176770">
            <v>52.336100000000002</v>
          </cell>
        </row>
        <row r="176771">
          <cell r="D176771">
            <v>-107.2371</v>
          </cell>
          <cell r="E176771">
            <v>52.345399999999998</v>
          </cell>
        </row>
        <row r="176772">
          <cell r="D176772">
            <v>-107.2373</v>
          </cell>
          <cell r="E176772">
            <v>52.345700000000001</v>
          </cell>
        </row>
        <row r="176773">
          <cell r="D176773">
            <v>-107.2371</v>
          </cell>
          <cell r="E176773">
            <v>52.345500000000001</v>
          </cell>
        </row>
        <row r="176774">
          <cell r="D176774">
            <v>-107.23950000000001</v>
          </cell>
          <cell r="E176774">
            <v>52.344700000000003</v>
          </cell>
        </row>
        <row r="176775">
          <cell r="D176775">
            <v>-107.2274</v>
          </cell>
          <cell r="E176775">
            <v>52.346499999999999</v>
          </cell>
        </row>
        <row r="176776">
          <cell r="D176776">
            <v>-107.24760000000001</v>
          </cell>
          <cell r="E176776">
            <v>52.340800000000002</v>
          </cell>
        </row>
        <row r="176777">
          <cell r="D176777">
            <v>-107.31489999999999</v>
          </cell>
          <cell r="E176777">
            <v>52.330500000000001</v>
          </cell>
        </row>
        <row r="176778">
          <cell r="D176778">
            <v>-107.2864</v>
          </cell>
          <cell r="E176778">
            <v>52.345199999999998</v>
          </cell>
        </row>
        <row r="176779">
          <cell r="D176779">
            <v>-107.2873</v>
          </cell>
          <cell r="E176779">
            <v>52.345700000000001</v>
          </cell>
        </row>
        <row r="176780">
          <cell r="D176780">
            <v>-107.2744</v>
          </cell>
          <cell r="E176780">
            <v>52.344999999999999</v>
          </cell>
        </row>
        <row r="176781">
          <cell r="D176781">
            <v>-107.27419999999999</v>
          </cell>
          <cell r="E176781">
            <v>52.345399999999998</v>
          </cell>
        </row>
        <row r="176782">
          <cell r="D176782">
            <v>-107.2736</v>
          </cell>
          <cell r="E176782">
            <v>52.345700000000001</v>
          </cell>
        </row>
        <row r="176783">
          <cell r="D176783">
            <v>-107.3411</v>
          </cell>
          <cell r="E176783">
            <v>52.3386</v>
          </cell>
        </row>
        <row r="176784">
          <cell r="D176784">
            <v>-107.24760000000001</v>
          </cell>
          <cell r="E176784">
            <v>52.340800000000002</v>
          </cell>
        </row>
        <row r="176785">
          <cell r="D176785">
            <v>-107.30289999999999</v>
          </cell>
          <cell r="E176785">
            <v>52.334600000000002</v>
          </cell>
        </row>
        <row r="176786">
          <cell r="D176786">
            <v>-107.25369999999999</v>
          </cell>
          <cell r="E176786">
            <v>52.343800000000002</v>
          </cell>
        </row>
        <row r="176787">
          <cell r="D176787">
            <v>-107.2615</v>
          </cell>
          <cell r="E176787">
            <v>52.354599999999998</v>
          </cell>
        </row>
        <row r="176788">
          <cell r="D176788">
            <v>-107.2611</v>
          </cell>
          <cell r="E176788">
            <v>52.354599999999998</v>
          </cell>
        </row>
        <row r="176789">
          <cell r="D176789">
            <v>-107.2611</v>
          </cell>
          <cell r="E176789">
            <v>52.354599999999998</v>
          </cell>
        </row>
        <row r="176790">
          <cell r="D176790">
            <v>-107.2615</v>
          </cell>
          <cell r="E176790">
            <v>52.354500000000002</v>
          </cell>
        </row>
        <row r="176791">
          <cell r="D176791">
            <v>-107.262</v>
          </cell>
          <cell r="E176791">
            <v>52.354700000000001</v>
          </cell>
        </row>
        <row r="176792">
          <cell r="D176792">
            <v>-107.2474</v>
          </cell>
          <cell r="E176792">
            <v>52.340800000000002</v>
          </cell>
        </row>
        <row r="176793">
          <cell r="D176793">
            <v>-107.2876</v>
          </cell>
          <cell r="E176793">
            <v>52.345500000000001</v>
          </cell>
        </row>
        <row r="176794">
          <cell r="D176794">
            <v>-107.2884</v>
          </cell>
          <cell r="E176794">
            <v>52.345500000000001</v>
          </cell>
        </row>
        <row r="176795">
          <cell r="D176795">
            <v>-107.2882</v>
          </cell>
          <cell r="E176795">
            <v>52.345500000000001</v>
          </cell>
        </row>
        <row r="176796">
          <cell r="D176796">
            <v>-107.28830000000001</v>
          </cell>
          <cell r="E176796">
            <v>52.345500000000001</v>
          </cell>
        </row>
        <row r="176797">
          <cell r="D176797">
            <v>-107.28830000000001</v>
          </cell>
          <cell r="E176797">
            <v>52.345500000000001</v>
          </cell>
        </row>
        <row r="176798">
          <cell r="D176798">
            <v>-107.2884</v>
          </cell>
          <cell r="E176798">
            <v>52.345500000000001</v>
          </cell>
        </row>
        <row r="176799">
          <cell r="D176799">
            <v>-107.28400000000001</v>
          </cell>
          <cell r="E176799">
            <v>52.344999999999999</v>
          </cell>
        </row>
        <row r="176800">
          <cell r="D176800">
            <v>-107.2839</v>
          </cell>
          <cell r="E176800">
            <v>52.344900000000003</v>
          </cell>
        </row>
        <row r="176801">
          <cell r="D176801">
            <v>-107.2839</v>
          </cell>
          <cell r="E176801">
            <v>52.344999999999999</v>
          </cell>
        </row>
        <row r="176802">
          <cell r="D176802">
            <v>-107.2616</v>
          </cell>
          <cell r="E176802">
            <v>52.354599999999998</v>
          </cell>
        </row>
        <row r="176803">
          <cell r="D176803">
            <v>-107.26139999999999</v>
          </cell>
          <cell r="E176803">
            <v>52.354599999999998</v>
          </cell>
        </row>
        <row r="176804">
          <cell r="D176804">
            <v>-107.2615</v>
          </cell>
          <cell r="E176804">
            <v>52.354599999999998</v>
          </cell>
        </row>
        <row r="176805">
          <cell r="D176805">
            <v>-107.2615</v>
          </cell>
          <cell r="E176805">
            <v>52.354599999999998</v>
          </cell>
        </row>
        <row r="176806">
          <cell r="D176806">
            <v>-107.2615</v>
          </cell>
          <cell r="E176806">
            <v>52.354500000000002</v>
          </cell>
        </row>
        <row r="176807">
          <cell r="D176807">
            <v>-107.247</v>
          </cell>
          <cell r="E176807">
            <v>52.340299999999999</v>
          </cell>
        </row>
        <row r="176808">
          <cell r="D176808">
            <v>-107.2247</v>
          </cell>
          <cell r="E176808">
            <v>52.342599999999997</v>
          </cell>
        </row>
        <row r="176809">
          <cell r="D176809">
            <v>-107.26609999999999</v>
          </cell>
          <cell r="E176809">
            <v>52.352899999999998</v>
          </cell>
        </row>
        <row r="176810">
          <cell r="D176810">
            <v>-107.23860000000001</v>
          </cell>
          <cell r="E176810">
            <v>52.345700000000001</v>
          </cell>
        </row>
        <row r="176811">
          <cell r="D176811">
            <v>-107.261</v>
          </cell>
          <cell r="E176811">
            <v>52.354799999999997</v>
          </cell>
        </row>
        <row r="176812">
          <cell r="D176812">
            <v>-107.2607</v>
          </cell>
          <cell r="E176812">
            <v>52.355499999999999</v>
          </cell>
        </row>
        <row r="176813">
          <cell r="D176813">
            <v>-107.2608</v>
          </cell>
          <cell r="E176813">
            <v>52.354500000000002</v>
          </cell>
        </row>
        <row r="176814">
          <cell r="D176814">
            <v>-107.261</v>
          </cell>
          <cell r="E176814">
            <v>52.354500000000002</v>
          </cell>
        </row>
        <row r="176815">
          <cell r="D176815">
            <v>-107.261</v>
          </cell>
          <cell r="E176815">
            <v>52.354500000000002</v>
          </cell>
        </row>
        <row r="176816">
          <cell r="D176816">
            <v>-107.2473</v>
          </cell>
          <cell r="E176816">
            <v>52.340400000000002</v>
          </cell>
        </row>
        <row r="176817">
          <cell r="D176817">
            <v>-107.3409</v>
          </cell>
          <cell r="E176817">
            <v>52.3386</v>
          </cell>
        </row>
        <row r="176818">
          <cell r="D176818">
            <v>-107.261</v>
          </cell>
          <cell r="E176818">
            <v>52.354900000000001</v>
          </cell>
        </row>
        <row r="176819">
          <cell r="D176819">
            <v>-107.26139999999999</v>
          </cell>
          <cell r="E176819">
            <v>52.354500000000002</v>
          </cell>
        </row>
        <row r="176820">
          <cell r="D176820">
            <v>-107.2615</v>
          </cell>
          <cell r="E176820">
            <v>52.354500000000002</v>
          </cell>
        </row>
        <row r="176821">
          <cell r="D176821">
            <v>-107.2616</v>
          </cell>
          <cell r="E176821">
            <v>52.354500000000002</v>
          </cell>
        </row>
        <row r="176822">
          <cell r="D176822">
            <v>-107.2612</v>
          </cell>
          <cell r="E176822">
            <v>52.354799999999997</v>
          </cell>
        </row>
        <row r="176823">
          <cell r="D176823">
            <v>-107.26139999999999</v>
          </cell>
          <cell r="E176823">
            <v>52.354100000000003</v>
          </cell>
        </row>
        <row r="176824">
          <cell r="D176824">
            <v>-107.247</v>
          </cell>
          <cell r="E176824">
            <v>52.340299999999999</v>
          </cell>
        </row>
        <row r="176825">
          <cell r="D176825">
            <v>-107.23779999999999</v>
          </cell>
          <cell r="E176825">
            <v>52.345799999999997</v>
          </cell>
        </row>
        <row r="176826">
          <cell r="D176826">
            <v>-107.2818</v>
          </cell>
          <cell r="E176826">
            <v>52.344299999999997</v>
          </cell>
        </row>
        <row r="176827">
          <cell r="D176827">
            <v>-107.26139999999999</v>
          </cell>
          <cell r="E176827">
            <v>52.354399999999998</v>
          </cell>
        </row>
        <row r="176828">
          <cell r="D176828">
            <v>-107.26139999999999</v>
          </cell>
          <cell r="E176828">
            <v>52.354399999999998</v>
          </cell>
        </row>
        <row r="176829">
          <cell r="D176829">
            <v>-107.26130000000001</v>
          </cell>
          <cell r="E176829">
            <v>52.354300000000002</v>
          </cell>
        </row>
        <row r="176830">
          <cell r="D176830">
            <v>-107.26139999999999</v>
          </cell>
          <cell r="E176830">
            <v>52.354100000000003</v>
          </cell>
        </row>
        <row r="176831">
          <cell r="D176831">
            <v>-107.2615</v>
          </cell>
          <cell r="E176831">
            <v>52.354199999999999</v>
          </cell>
        </row>
        <row r="176832">
          <cell r="D176832">
            <v>-107.28360000000001</v>
          </cell>
          <cell r="E176832">
            <v>52.345199999999998</v>
          </cell>
        </row>
        <row r="176833">
          <cell r="D176833">
            <v>-107.3079</v>
          </cell>
          <cell r="E176833">
            <v>52.329599999999999</v>
          </cell>
        </row>
        <row r="176834">
          <cell r="D176834">
            <v>-107.2616</v>
          </cell>
          <cell r="E176834">
            <v>52.354799999999997</v>
          </cell>
        </row>
        <row r="176835">
          <cell r="D176835">
            <v>-107.26139999999999</v>
          </cell>
          <cell r="E176835">
            <v>52.354599999999998</v>
          </cell>
        </row>
        <row r="176836">
          <cell r="D176836">
            <v>-107.2611</v>
          </cell>
          <cell r="E176836">
            <v>52.354500000000002</v>
          </cell>
        </row>
        <row r="176837">
          <cell r="D176837">
            <v>-107.2612</v>
          </cell>
          <cell r="E176837">
            <v>52.354300000000002</v>
          </cell>
        </row>
        <row r="176838">
          <cell r="D176838">
            <v>-107.2611</v>
          </cell>
          <cell r="E176838">
            <v>52.354599999999998</v>
          </cell>
        </row>
        <row r="176839">
          <cell r="D176839">
            <v>-107.261</v>
          </cell>
          <cell r="E176839">
            <v>52.354500000000002</v>
          </cell>
        </row>
        <row r="176840">
          <cell r="D176840">
            <v>-107.2611</v>
          </cell>
          <cell r="E176840">
            <v>52.354500000000002</v>
          </cell>
        </row>
        <row r="176841">
          <cell r="D176841">
            <v>-107.24079999999999</v>
          </cell>
          <cell r="E176841">
            <v>52.336100000000002</v>
          </cell>
        </row>
        <row r="176842">
          <cell r="D176842">
            <v>-107.3074</v>
          </cell>
          <cell r="E176842">
            <v>52.349400000000003</v>
          </cell>
        </row>
        <row r="176843">
          <cell r="D176843">
            <v>-107.2735</v>
          </cell>
          <cell r="E176843">
            <v>52.345700000000001</v>
          </cell>
        </row>
        <row r="176844">
          <cell r="D176844">
            <v>-107.2735</v>
          </cell>
          <cell r="E176844">
            <v>52.345599999999997</v>
          </cell>
        </row>
        <row r="176845">
          <cell r="D176845">
            <v>-107.27370000000001</v>
          </cell>
          <cell r="E176845">
            <v>52.345399999999998</v>
          </cell>
        </row>
        <row r="176846">
          <cell r="D176846">
            <v>-107.27330000000001</v>
          </cell>
          <cell r="E176846">
            <v>52.345300000000002</v>
          </cell>
        </row>
        <row r="176847">
          <cell r="D176847">
            <v>-107.2467</v>
          </cell>
          <cell r="E176847">
            <v>52.340299999999999</v>
          </cell>
        </row>
        <row r="176848">
          <cell r="D176848">
            <v>-107.2805</v>
          </cell>
          <cell r="E176848">
            <v>52.342100000000002</v>
          </cell>
        </row>
        <row r="176849">
          <cell r="D176849">
            <v>-107.2846</v>
          </cell>
          <cell r="E176849">
            <v>52.344299999999997</v>
          </cell>
        </row>
        <row r="176850">
          <cell r="D176850">
            <v>-107.2573</v>
          </cell>
          <cell r="E176850">
            <v>52.3459</v>
          </cell>
        </row>
        <row r="176851">
          <cell r="D176851">
            <v>-107.27370000000001</v>
          </cell>
          <cell r="E176851">
            <v>52.345700000000001</v>
          </cell>
        </row>
        <row r="176852">
          <cell r="D176852">
            <v>-107.2736</v>
          </cell>
          <cell r="E176852">
            <v>52.345399999999998</v>
          </cell>
        </row>
        <row r="176853">
          <cell r="D176853">
            <v>-107.2736</v>
          </cell>
          <cell r="E176853">
            <v>52.345500000000001</v>
          </cell>
        </row>
        <row r="176854">
          <cell r="D176854">
            <v>-107.2735</v>
          </cell>
          <cell r="E176854">
            <v>52.345700000000001</v>
          </cell>
        </row>
        <row r="176855">
          <cell r="D176855">
            <v>-107.24720000000001</v>
          </cell>
          <cell r="E176855">
            <v>52.340800000000002</v>
          </cell>
        </row>
        <row r="176856">
          <cell r="D176856">
            <v>-107.3112</v>
          </cell>
          <cell r="E176856">
            <v>52.333599999999997</v>
          </cell>
        </row>
        <row r="176857">
          <cell r="D176857">
            <v>-107.1927</v>
          </cell>
          <cell r="E176857">
            <v>52.370100000000001</v>
          </cell>
        </row>
        <row r="176858">
          <cell r="D176858">
            <v>-107.26090000000001</v>
          </cell>
          <cell r="E176858">
            <v>52.354199999999999</v>
          </cell>
        </row>
        <row r="176859">
          <cell r="D176859">
            <v>-107.26090000000001</v>
          </cell>
          <cell r="E176859">
            <v>52.354500000000002</v>
          </cell>
        </row>
        <row r="176860">
          <cell r="D176860">
            <v>-107.261</v>
          </cell>
          <cell r="E176860">
            <v>52.354599999999998</v>
          </cell>
        </row>
        <row r="176861">
          <cell r="D176861">
            <v>-107.26090000000001</v>
          </cell>
          <cell r="E176861">
            <v>52.354599999999998</v>
          </cell>
        </row>
        <row r="176862">
          <cell r="D176862">
            <v>-107.2615</v>
          </cell>
          <cell r="E176862">
            <v>52.354900000000001</v>
          </cell>
        </row>
        <row r="176863">
          <cell r="D176863">
            <v>-107.262</v>
          </cell>
          <cell r="E176863">
            <v>52.354700000000001</v>
          </cell>
        </row>
        <row r="176864">
          <cell r="D176864">
            <v>-107.23180000000001</v>
          </cell>
          <cell r="E176864">
            <v>52.392600000000002</v>
          </cell>
        </row>
        <row r="176865">
          <cell r="D176865">
            <v>-107.19459999999999</v>
          </cell>
          <cell r="E176865">
            <v>52.392000000000003</v>
          </cell>
        </row>
        <row r="176866">
          <cell r="D176866">
            <v>-107.19750000000001</v>
          </cell>
          <cell r="E176866">
            <v>52.392499999999998</v>
          </cell>
        </row>
        <row r="176867">
          <cell r="D176867">
            <v>-107.197</v>
          </cell>
          <cell r="E176867">
            <v>52.392800000000001</v>
          </cell>
        </row>
        <row r="176868">
          <cell r="D176868">
            <v>-107.1968</v>
          </cell>
          <cell r="E176868">
            <v>52.418300000000002</v>
          </cell>
        </row>
        <row r="176869">
          <cell r="D176869">
            <v>-107.19750000000001</v>
          </cell>
          <cell r="E176869">
            <v>52.392499999999998</v>
          </cell>
        </row>
        <row r="176870">
          <cell r="D176870">
            <v>-107.1915</v>
          </cell>
          <cell r="E176870">
            <v>52.396000000000001</v>
          </cell>
        </row>
        <row r="176871">
          <cell r="D176871">
            <v>-107.24769999999999</v>
          </cell>
          <cell r="E176871">
            <v>52.337899999999998</v>
          </cell>
        </row>
        <row r="176872">
          <cell r="D176872">
            <v>-107.2473</v>
          </cell>
          <cell r="E176872">
            <v>52.340200000000003</v>
          </cell>
        </row>
        <row r="176873">
          <cell r="D176873">
            <v>-107.2467</v>
          </cell>
          <cell r="E176873">
            <v>52.338000000000001</v>
          </cell>
        </row>
        <row r="176874">
          <cell r="D176874">
            <v>-107.2457</v>
          </cell>
          <cell r="E176874">
            <v>52.337499999999999</v>
          </cell>
        </row>
        <row r="176875">
          <cell r="D176875">
            <v>-107.2456</v>
          </cell>
          <cell r="E176875">
            <v>52.337600000000002</v>
          </cell>
        </row>
        <row r="176876">
          <cell r="D176876">
            <v>-107.24550000000001</v>
          </cell>
          <cell r="E176876">
            <v>52.337600000000002</v>
          </cell>
        </row>
        <row r="176877">
          <cell r="D176877">
            <v>-107.24550000000001</v>
          </cell>
          <cell r="E176877">
            <v>52.337600000000002</v>
          </cell>
        </row>
        <row r="176878">
          <cell r="D176878">
            <v>-107.24769999999999</v>
          </cell>
          <cell r="E176878">
            <v>52.338000000000001</v>
          </cell>
        </row>
        <row r="176879">
          <cell r="D176879">
            <v>-107.247</v>
          </cell>
          <cell r="E176879">
            <v>52.340200000000003</v>
          </cell>
        </row>
        <row r="176880">
          <cell r="D176880">
            <v>-107.24760000000001</v>
          </cell>
          <cell r="E176880">
            <v>52.337899999999998</v>
          </cell>
        </row>
        <row r="176881">
          <cell r="D176881">
            <v>-107.26130000000001</v>
          </cell>
          <cell r="E176881">
            <v>52.354599999999998</v>
          </cell>
        </row>
        <row r="176882">
          <cell r="D176882">
            <v>-107.261</v>
          </cell>
          <cell r="E176882">
            <v>52.354599999999998</v>
          </cell>
        </row>
        <row r="176883">
          <cell r="D176883">
            <v>-107.26090000000001</v>
          </cell>
          <cell r="E176883">
            <v>52.354599999999998</v>
          </cell>
        </row>
        <row r="176884">
          <cell r="D176884">
            <v>-107.2612</v>
          </cell>
          <cell r="E176884">
            <v>52.354599999999998</v>
          </cell>
        </row>
        <row r="176885">
          <cell r="D176885">
            <v>-107.2547</v>
          </cell>
          <cell r="E176885">
            <v>52.3446</v>
          </cell>
        </row>
        <row r="176886">
          <cell r="D176886">
            <v>-107.25490000000001</v>
          </cell>
          <cell r="E176886">
            <v>52.3416</v>
          </cell>
        </row>
        <row r="176887">
          <cell r="D176887">
            <v>-107.276</v>
          </cell>
          <cell r="E176887">
            <v>52.345300000000002</v>
          </cell>
        </row>
        <row r="176888">
          <cell r="D176888">
            <v>-107.24760000000001</v>
          </cell>
          <cell r="E176888">
            <v>52.337800000000001</v>
          </cell>
        </row>
        <row r="176889">
          <cell r="D176889">
            <v>-107.261</v>
          </cell>
          <cell r="E176889">
            <v>52.354500000000002</v>
          </cell>
        </row>
        <row r="176890">
          <cell r="D176890">
            <v>-107.261</v>
          </cell>
          <cell r="E176890">
            <v>52.354599999999998</v>
          </cell>
        </row>
        <row r="176891">
          <cell r="D176891">
            <v>-107.2608</v>
          </cell>
          <cell r="E176891">
            <v>52.354500000000002</v>
          </cell>
        </row>
        <row r="176892">
          <cell r="D176892">
            <v>-107.261</v>
          </cell>
          <cell r="E176892">
            <v>52.354500000000002</v>
          </cell>
        </row>
        <row r="176893">
          <cell r="D176893">
            <v>-107.26130000000001</v>
          </cell>
          <cell r="E176893">
            <v>52.353999999999999</v>
          </cell>
        </row>
        <row r="176894">
          <cell r="D176894">
            <v>-107.2563</v>
          </cell>
          <cell r="E176894">
            <v>52.354199999999999</v>
          </cell>
        </row>
        <row r="176895">
          <cell r="D176895">
            <v>-107.2479</v>
          </cell>
          <cell r="E176895">
            <v>52.340800000000002</v>
          </cell>
        </row>
        <row r="176896">
          <cell r="D176896">
            <v>-107.24630000000001</v>
          </cell>
          <cell r="E176896">
            <v>52.337899999999998</v>
          </cell>
        </row>
        <row r="176897">
          <cell r="D176897">
            <v>-107.2615</v>
          </cell>
          <cell r="E176897">
            <v>52.353900000000003</v>
          </cell>
        </row>
        <row r="176898">
          <cell r="D176898">
            <v>-107.2615</v>
          </cell>
          <cell r="E176898">
            <v>52.3538</v>
          </cell>
        </row>
        <row r="176899">
          <cell r="D176899">
            <v>-107.2615</v>
          </cell>
          <cell r="E176899">
            <v>52.3538</v>
          </cell>
        </row>
        <row r="176900">
          <cell r="D176900">
            <v>-107.2615</v>
          </cell>
          <cell r="E176900">
            <v>52.353999999999999</v>
          </cell>
        </row>
        <row r="176901">
          <cell r="D176901">
            <v>-107.26139999999999</v>
          </cell>
          <cell r="E176901">
            <v>52.3538</v>
          </cell>
        </row>
        <row r="176902">
          <cell r="D176902">
            <v>-107.24930000000001</v>
          </cell>
          <cell r="E176902">
            <v>52.339599999999997</v>
          </cell>
        </row>
        <row r="176903">
          <cell r="D176903">
            <v>-107.2839</v>
          </cell>
          <cell r="E176903">
            <v>52.344900000000003</v>
          </cell>
        </row>
        <row r="176904">
          <cell r="D176904">
            <v>-107.2745</v>
          </cell>
          <cell r="E176904">
            <v>52.345500000000001</v>
          </cell>
        </row>
        <row r="176905">
          <cell r="D176905">
            <v>-107.2736</v>
          </cell>
          <cell r="E176905">
            <v>52.345500000000001</v>
          </cell>
        </row>
        <row r="176906">
          <cell r="D176906">
            <v>-107.2734</v>
          </cell>
          <cell r="E176906">
            <v>52.345599999999997</v>
          </cell>
        </row>
        <row r="176907">
          <cell r="D176907">
            <v>-107.2735</v>
          </cell>
          <cell r="E176907">
            <v>52.345399999999998</v>
          </cell>
        </row>
        <row r="176908">
          <cell r="D176908">
            <v>-107.27419999999999</v>
          </cell>
          <cell r="E176908">
            <v>52.345300000000002</v>
          </cell>
        </row>
        <row r="176909">
          <cell r="D176909">
            <v>-107.2752</v>
          </cell>
          <cell r="E176909">
            <v>52.3459</v>
          </cell>
        </row>
        <row r="176910">
          <cell r="D176910">
            <v>-107.24769999999999</v>
          </cell>
          <cell r="E176910">
            <v>52.340899999999998</v>
          </cell>
        </row>
        <row r="176911">
          <cell r="D176911">
            <v>-107.1994</v>
          </cell>
          <cell r="E176911">
            <v>52.380099999999999</v>
          </cell>
        </row>
        <row r="176912">
          <cell r="D176912">
            <v>-107.2616</v>
          </cell>
          <cell r="E176912">
            <v>52.353900000000003</v>
          </cell>
        </row>
        <row r="176913">
          <cell r="D176913">
            <v>-107.26090000000001</v>
          </cell>
          <cell r="E176913">
            <v>52.354599999999998</v>
          </cell>
        </row>
        <row r="176914">
          <cell r="D176914">
            <v>-107.261</v>
          </cell>
          <cell r="E176914">
            <v>52.354500000000002</v>
          </cell>
        </row>
        <row r="176915">
          <cell r="D176915">
            <v>-107.261</v>
          </cell>
          <cell r="E176915">
            <v>52.354599999999998</v>
          </cell>
        </row>
        <row r="176916">
          <cell r="D176916">
            <v>-107.2616</v>
          </cell>
          <cell r="E176916">
            <v>52.354100000000003</v>
          </cell>
        </row>
        <row r="176917">
          <cell r="D176917">
            <v>-107.26130000000001</v>
          </cell>
          <cell r="E176917">
            <v>52.354100000000003</v>
          </cell>
        </row>
        <row r="176918">
          <cell r="D176918">
            <v>-107.17449999999999</v>
          </cell>
          <cell r="E176918">
            <v>52.381999999999998</v>
          </cell>
        </row>
        <row r="176919">
          <cell r="D176919">
            <v>-107.2563</v>
          </cell>
          <cell r="E176919">
            <v>52.341900000000003</v>
          </cell>
        </row>
        <row r="176920">
          <cell r="D176920">
            <v>-107.26090000000001</v>
          </cell>
          <cell r="E176920">
            <v>52.354599999999998</v>
          </cell>
        </row>
        <row r="176921">
          <cell r="D176921">
            <v>-107.261</v>
          </cell>
          <cell r="E176921">
            <v>52.354399999999998</v>
          </cell>
        </row>
        <row r="176922">
          <cell r="D176922">
            <v>-107.2611</v>
          </cell>
          <cell r="E176922">
            <v>52.354399999999998</v>
          </cell>
        </row>
        <row r="176923">
          <cell r="D176923">
            <v>-107.2611</v>
          </cell>
          <cell r="E176923">
            <v>52.354399999999998</v>
          </cell>
        </row>
        <row r="176924">
          <cell r="D176924">
            <v>-107.26139999999999</v>
          </cell>
          <cell r="E176924">
            <v>52.354100000000003</v>
          </cell>
        </row>
        <row r="176925">
          <cell r="D176925">
            <v>-107.2615</v>
          </cell>
          <cell r="E176925">
            <v>52.354199999999999</v>
          </cell>
        </row>
        <row r="176926">
          <cell r="D176926">
            <v>-107.20359999999999</v>
          </cell>
          <cell r="E176926">
            <v>52.389299999999999</v>
          </cell>
        </row>
        <row r="176927">
          <cell r="D176927">
            <v>-107.2692</v>
          </cell>
          <cell r="E176927">
            <v>52.350900000000003</v>
          </cell>
        </row>
        <row r="176928">
          <cell r="D176928">
            <v>-107.2616</v>
          </cell>
          <cell r="E176928">
            <v>52.353900000000003</v>
          </cell>
        </row>
        <row r="176929">
          <cell r="D176929">
            <v>-107.26090000000001</v>
          </cell>
          <cell r="E176929">
            <v>52.354599999999998</v>
          </cell>
        </row>
        <row r="176930">
          <cell r="D176930">
            <v>-107.26090000000001</v>
          </cell>
          <cell r="E176930">
            <v>52.354599999999998</v>
          </cell>
        </row>
        <row r="176931">
          <cell r="D176931">
            <v>-107.2608</v>
          </cell>
          <cell r="E176931">
            <v>52.354399999999998</v>
          </cell>
        </row>
        <row r="176932">
          <cell r="D176932">
            <v>-107.2612</v>
          </cell>
          <cell r="E176932">
            <v>52.354799999999997</v>
          </cell>
        </row>
        <row r="176933">
          <cell r="D176933">
            <v>-107.26139999999999</v>
          </cell>
          <cell r="E176933">
            <v>52.354100000000003</v>
          </cell>
        </row>
        <row r="176934">
          <cell r="D176934">
            <v>-107.2705</v>
          </cell>
          <cell r="E176934">
            <v>52.345199999999998</v>
          </cell>
        </row>
        <row r="176935">
          <cell r="D176935">
            <v>-107.30119999999999</v>
          </cell>
          <cell r="E176935">
            <v>52.343400000000003</v>
          </cell>
        </row>
        <row r="176936">
          <cell r="D176936">
            <v>-107.25230000000001</v>
          </cell>
          <cell r="E176936">
            <v>52.347000000000001</v>
          </cell>
        </row>
        <row r="176937">
          <cell r="D176937">
            <v>-107.288</v>
          </cell>
          <cell r="E176937">
            <v>52.345399999999998</v>
          </cell>
        </row>
        <row r="176938">
          <cell r="D176938">
            <v>-107.2881</v>
          </cell>
          <cell r="E176938">
            <v>52.345399999999998</v>
          </cell>
        </row>
        <row r="176939">
          <cell r="D176939">
            <v>-107.2881</v>
          </cell>
          <cell r="E176939">
            <v>52.345399999999998</v>
          </cell>
        </row>
        <row r="176940">
          <cell r="D176940">
            <v>-107.2881</v>
          </cell>
          <cell r="E176940">
            <v>52.345500000000001</v>
          </cell>
        </row>
        <row r="176941">
          <cell r="D176941">
            <v>-107.2478</v>
          </cell>
          <cell r="E176941">
            <v>52.338200000000001</v>
          </cell>
        </row>
        <row r="176942">
          <cell r="D176942">
            <v>-107.3389</v>
          </cell>
          <cell r="E176942">
            <v>52.334299999999999</v>
          </cell>
        </row>
        <row r="176943">
          <cell r="D176943">
            <v>-107.2992</v>
          </cell>
          <cell r="E176943">
            <v>52.348100000000002</v>
          </cell>
        </row>
        <row r="176944">
          <cell r="D176944">
            <v>-107.2743</v>
          </cell>
          <cell r="E176944">
            <v>52.345599999999997</v>
          </cell>
        </row>
        <row r="176945">
          <cell r="D176945">
            <v>-107.27370000000001</v>
          </cell>
          <cell r="E176945">
            <v>52.345300000000002</v>
          </cell>
        </row>
        <row r="176946">
          <cell r="D176946">
            <v>-107.2731</v>
          </cell>
          <cell r="E176946">
            <v>52.344900000000003</v>
          </cell>
        </row>
        <row r="176947">
          <cell r="D176947">
            <v>-107.2736</v>
          </cell>
          <cell r="E176947">
            <v>52.345399999999998</v>
          </cell>
        </row>
        <row r="176948">
          <cell r="D176948">
            <v>-107.2765</v>
          </cell>
          <cell r="E176948">
            <v>52.345199999999998</v>
          </cell>
        </row>
        <row r="176949">
          <cell r="D176949">
            <v>-107.27630000000001</v>
          </cell>
          <cell r="E176949">
            <v>52.345100000000002</v>
          </cell>
        </row>
        <row r="176950">
          <cell r="D176950">
            <v>-107.27630000000001</v>
          </cell>
          <cell r="E176950">
            <v>52.345100000000002</v>
          </cell>
        </row>
        <row r="176951">
          <cell r="D176951">
            <v>-107.2764</v>
          </cell>
          <cell r="E176951">
            <v>52.345100000000002</v>
          </cell>
        </row>
        <row r="176952">
          <cell r="D176952">
            <v>-107.27460000000001</v>
          </cell>
          <cell r="E176952">
            <v>52.345500000000001</v>
          </cell>
        </row>
        <row r="176953">
          <cell r="D176953">
            <v>-107.2747</v>
          </cell>
          <cell r="E176953">
            <v>52.345700000000001</v>
          </cell>
        </row>
        <row r="176954">
          <cell r="D176954">
            <v>-107.2747</v>
          </cell>
          <cell r="E176954">
            <v>52.345599999999997</v>
          </cell>
        </row>
        <row r="176955">
          <cell r="D176955">
            <v>-107.2745</v>
          </cell>
          <cell r="E176955">
            <v>52.345599999999997</v>
          </cell>
        </row>
        <row r="176956">
          <cell r="D176956">
            <v>-107.2745</v>
          </cell>
          <cell r="E176956">
            <v>52.345599999999997</v>
          </cell>
        </row>
        <row r="176957">
          <cell r="D176957">
            <v>-107.2753</v>
          </cell>
          <cell r="E176957">
            <v>52.345999999999997</v>
          </cell>
        </row>
        <row r="176958">
          <cell r="D176958">
            <v>-107.2359</v>
          </cell>
          <cell r="E176958">
            <v>52.3249</v>
          </cell>
        </row>
        <row r="176959">
          <cell r="D176959">
            <v>-107.2809</v>
          </cell>
          <cell r="E176959">
            <v>52.335599999999999</v>
          </cell>
        </row>
        <row r="176960">
          <cell r="D176960">
            <v>-107.26130000000001</v>
          </cell>
          <cell r="E176960">
            <v>52.354799999999997</v>
          </cell>
        </row>
        <row r="176961">
          <cell r="D176961">
            <v>-107.2611</v>
          </cell>
          <cell r="E176961">
            <v>52.354500000000002</v>
          </cell>
        </row>
        <row r="176962">
          <cell r="D176962">
            <v>-107.261</v>
          </cell>
          <cell r="E176962">
            <v>52.354100000000003</v>
          </cell>
        </row>
        <row r="176963">
          <cell r="D176963">
            <v>-107.2611</v>
          </cell>
          <cell r="E176963">
            <v>52.354399999999998</v>
          </cell>
        </row>
        <row r="176964">
          <cell r="D176964">
            <v>-107.2783</v>
          </cell>
          <cell r="E176964">
            <v>52.345500000000001</v>
          </cell>
        </row>
        <row r="176965">
          <cell r="D176965">
            <v>-107.2868</v>
          </cell>
          <cell r="E176965">
            <v>52.341299999999997</v>
          </cell>
        </row>
        <row r="176966">
          <cell r="D176966">
            <v>-107.31789999999999</v>
          </cell>
          <cell r="E176966">
            <v>52.346499999999999</v>
          </cell>
        </row>
        <row r="176967">
          <cell r="D176967">
            <v>-107.22539999999999</v>
          </cell>
          <cell r="E176967">
            <v>52.354100000000003</v>
          </cell>
        </row>
        <row r="176968">
          <cell r="D176968">
            <v>-107.271</v>
          </cell>
          <cell r="E176968">
            <v>52.359299999999998</v>
          </cell>
        </row>
        <row r="176969">
          <cell r="D176969">
            <v>-107.2608</v>
          </cell>
          <cell r="E176969">
            <v>52.354500000000002</v>
          </cell>
        </row>
        <row r="176970">
          <cell r="D176970">
            <v>-107.26090000000001</v>
          </cell>
          <cell r="E176970">
            <v>52.354500000000002</v>
          </cell>
        </row>
        <row r="176971">
          <cell r="D176971">
            <v>-107.26090000000001</v>
          </cell>
          <cell r="E176971">
            <v>52.354599999999998</v>
          </cell>
        </row>
        <row r="176972">
          <cell r="D176972">
            <v>-107.26090000000001</v>
          </cell>
          <cell r="E176972">
            <v>52.354500000000002</v>
          </cell>
        </row>
        <row r="176973">
          <cell r="D176973">
            <v>-107.262</v>
          </cell>
          <cell r="E176973">
            <v>52.354599999999998</v>
          </cell>
        </row>
        <row r="176974">
          <cell r="D176974">
            <v>-107.282</v>
          </cell>
          <cell r="E176974">
            <v>52.3324</v>
          </cell>
        </row>
        <row r="176975">
          <cell r="D176975">
            <v>-107.27970000000001</v>
          </cell>
          <cell r="E176975">
            <v>52.319899999999997</v>
          </cell>
        </row>
        <row r="176976">
          <cell r="D176976">
            <v>-107.2608</v>
          </cell>
          <cell r="E176976">
            <v>52.354599999999998</v>
          </cell>
        </row>
        <row r="176977">
          <cell r="D176977">
            <v>-107.26090000000001</v>
          </cell>
          <cell r="E176977">
            <v>52.354599999999998</v>
          </cell>
        </row>
        <row r="176978">
          <cell r="D176978">
            <v>-107.2608</v>
          </cell>
          <cell r="E176978">
            <v>52.354599999999998</v>
          </cell>
        </row>
        <row r="176979">
          <cell r="D176979">
            <v>-107.26090000000001</v>
          </cell>
          <cell r="E176979">
            <v>52.354700000000001</v>
          </cell>
        </row>
        <row r="176980">
          <cell r="D176980">
            <v>-107.261</v>
          </cell>
          <cell r="E176980">
            <v>52.354500000000002</v>
          </cell>
        </row>
        <row r="176981">
          <cell r="D176981">
            <v>-107.26090000000001</v>
          </cell>
          <cell r="E176981">
            <v>52.354700000000001</v>
          </cell>
        </row>
        <row r="176982">
          <cell r="D176982">
            <v>-107.2978</v>
          </cell>
          <cell r="E176982">
            <v>52.340699999999998</v>
          </cell>
        </row>
        <row r="176983">
          <cell r="D176983">
            <v>-107.2985</v>
          </cell>
          <cell r="E176983">
            <v>52.334200000000003</v>
          </cell>
        </row>
        <row r="176984">
          <cell r="D176984">
            <v>-107.3216</v>
          </cell>
          <cell r="E176984">
            <v>52.341900000000003</v>
          </cell>
        </row>
        <row r="176985">
          <cell r="D176985">
            <v>-107.2745</v>
          </cell>
          <cell r="E176985">
            <v>52.345500000000001</v>
          </cell>
        </row>
        <row r="176986">
          <cell r="D176986">
            <v>-107.27460000000001</v>
          </cell>
          <cell r="E176986">
            <v>52.345399999999998</v>
          </cell>
        </row>
        <row r="176987">
          <cell r="D176987">
            <v>-107.2745</v>
          </cell>
          <cell r="E176987">
            <v>52.345500000000001</v>
          </cell>
        </row>
        <row r="176988">
          <cell r="D176988">
            <v>-107.274</v>
          </cell>
          <cell r="E176988">
            <v>52.345300000000002</v>
          </cell>
        </row>
        <row r="176989">
          <cell r="D176989">
            <v>-107.2872</v>
          </cell>
          <cell r="E176989">
            <v>52.3414</v>
          </cell>
        </row>
        <row r="176990">
          <cell r="D176990">
            <v>-107.24760000000001</v>
          </cell>
          <cell r="E176990">
            <v>52.340899999999998</v>
          </cell>
        </row>
        <row r="176991">
          <cell r="D176991">
            <v>-107.33839999999999</v>
          </cell>
          <cell r="E176991">
            <v>52.351500000000001</v>
          </cell>
        </row>
        <row r="176992">
          <cell r="D176992">
            <v>-107.33799999999999</v>
          </cell>
          <cell r="E176992">
            <v>52.351300000000002</v>
          </cell>
        </row>
        <row r="176993">
          <cell r="D176993">
            <v>-107.33799999999999</v>
          </cell>
          <cell r="E176993">
            <v>52.351300000000002</v>
          </cell>
        </row>
        <row r="176994">
          <cell r="D176994">
            <v>-107.3207</v>
          </cell>
          <cell r="E176994">
            <v>52.341200000000001</v>
          </cell>
        </row>
        <row r="176995">
          <cell r="D176995">
            <v>-107.3207</v>
          </cell>
          <cell r="E176995">
            <v>52.341200000000001</v>
          </cell>
        </row>
        <row r="176996">
          <cell r="D176996">
            <v>-107.2478</v>
          </cell>
          <cell r="E176996">
            <v>52.337600000000002</v>
          </cell>
        </row>
        <row r="176997">
          <cell r="D176997">
            <v>-107.26090000000001</v>
          </cell>
          <cell r="E176997">
            <v>52.354700000000001</v>
          </cell>
        </row>
        <row r="176998">
          <cell r="D176998">
            <v>-107.26090000000001</v>
          </cell>
          <cell r="E176998">
            <v>52.354700000000001</v>
          </cell>
        </row>
        <row r="176999">
          <cell r="D176999">
            <v>-107.261</v>
          </cell>
          <cell r="E176999">
            <v>52.354599999999998</v>
          </cell>
        </row>
        <row r="177000">
          <cell r="D177000">
            <v>-107.2608</v>
          </cell>
          <cell r="E177000">
            <v>52.354599999999998</v>
          </cell>
        </row>
        <row r="177001">
          <cell r="D177001">
            <v>-107.2608</v>
          </cell>
          <cell r="E177001">
            <v>52.354599999999998</v>
          </cell>
        </row>
        <row r="177002">
          <cell r="D177002">
            <v>-107.2608</v>
          </cell>
          <cell r="E177002">
            <v>52.354599999999998</v>
          </cell>
        </row>
        <row r="177003">
          <cell r="D177003">
            <v>-107.2687</v>
          </cell>
          <cell r="E177003">
            <v>52.3461</v>
          </cell>
        </row>
        <row r="177004">
          <cell r="D177004">
            <v>-107.29389999999999</v>
          </cell>
          <cell r="E177004">
            <v>52.340899999999998</v>
          </cell>
        </row>
        <row r="177005">
          <cell r="D177005">
            <v>-107.3382</v>
          </cell>
          <cell r="E177005">
            <v>52.351199999999999</v>
          </cell>
        </row>
        <row r="177006">
          <cell r="D177006">
            <v>-107.3382</v>
          </cell>
          <cell r="E177006">
            <v>52.351300000000002</v>
          </cell>
        </row>
        <row r="177007">
          <cell r="D177007">
            <v>-107.3382</v>
          </cell>
          <cell r="E177007">
            <v>52.351199999999999</v>
          </cell>
        </row>
        <row r="177008">
          <cell r="D177008">
            <v>-107.3382</v>
          </cell>
          <cell r="E177008">
            <v>52.351199999999999</v>
          </cell>
        </row>
        <row r="177009">
          <cell r="D177009">
            <v>-107.3382</v>
          </cell>
          <cell r="E177009">
            <v>52.351199999999999</v>
          </cell>
        </row>
        <row r="177010">
          <cell r="D177010">
            <v>-107.33799999999999</v>
          </cell>
          <cell r="E177010">
            <v>52.351199999999999</v>
          </cell>
        </row>
        <row r="177011">
          <cell r="D177011">
            <v>-107.2475</v>
          </cell>
          <cell r="E177011">
            <v>52.340800000000002</v>
          </cell>
        </row>
        <row r="177012">
          <cell r="D177012">
            <v>-107.21599999999999</v>
          </cell>
          <cell r="E177012">
            <v>52.329700000000003</v>
          </cell>
        </row>
        <row r="177013">
          <cell r="D177013">
            <v>-107.2606</v>
          </cell>
          <cell r="E177013">
            <v>52.354900000000001</v>
          </cell>
        </row>
        <row r="177014">
          <cell r="D177014">
            <v>-107.2612</v>
          </cell>
          <cell r="E177014">
            <v>52.353999999999999</v>
          </cell>
        </row>
        <row r="177015">
          <cell r="D177015">
            <v>-107.2612</v>
          </cell>
          <cell r="E177015">
            <v>52.354300000000002</v>
          </cell>
        </row>
        <row r="177016">
          <cell r="D177016">
            <v>-107.2612</v>
          </cell>
          <cell r="E177016">
            <v>52.354199999999999</v>
          </cell>
        </row>
        <row r="177017">
          <cell r="D177017">
            <v>-107.26130000000001</v>
          </cell>
          <cell r="E177017">
            <v>52.354300000000002</v>
          </cell>
        </row>
        <row r="177018">
          <cell r="D177018">
            <v>-107.26139999999999</v>
          </cell>
          <cell r="E177018">
            <v>52.353999999999999</v>
          </cell>
        </row>
        <row r="177019">
          <cell r="D177019">
            <v>-107.27589999999999</v>
          </cell>
          <cell r="E177019">
            <v>52.332900000000002</v>
          </cell>
        </row>
        <row r="177020">
          <cell r="D177020">
            <v>-107.3109</v>
          </cell>
          <cell r="E177020">
            <v>52.344200000000001</v>
          </cell>
        </row>
        <row r="177021">
          <cell r="D177021">
            <v>-107.2398</v>
          </cell>
          <cell r="E177021">
            <v>52.3551</v>
          </cell>
        </row>
        <row r="177022">
          <cell r="D177022">
            <v>-107.2398</v>
          </cell>
          <cell r="E177022">
            <v>52.3551</v>
          </cell>
        </row>
        <row r="177023">
          <cell r="D177023">
            <v>-107.2397</v>
          </cell>
          <cell r="E177023">
            <v>52.3551</v>
          </cell>
        </row>
        <row r="177024">
          <cell r="D177024">
            <v>-107.2398</v>
          </cell>
          <cell r="E177024">
            <v>52.3551</v>
          </cell>
        </row>
        <row r="177025">
          <cell r="D177025">
            <v>-107.2398</v>
          </cell>
          <cell r="E177025">
            <v>52.354999999999997</v>
          </cell>
        </row>
        <row r="177026">
          <cell r="D177026">
            <v>-107.2409</v>
          </cell>
          <cell r="E177026">
            <v>52.354999999999997</v>
          </cell>
        </row>
        <row r="177027">
          <cell r="D177027">
            <v>-107.25360000000001</v>
          </cell>
          <cell r="E177027">
            <v>52.318399999999997</v>
          </cell>
        </row>
        <row r="177028">
          <cell r="D177028">
            <v>-107.2285</v>
          </cell>
          <cell r="E177028">
            <v>52.351799999999997</v>
          </cell>
        </row>
        <row r="177029">
          <cell r="D177029">
            <v>-107.2471</v>
          </cell>
          <cell r="E177029">
            <v>52.357300000000002</v>
          </cell>
        </row>
        <row r="177030">
          <cell r="D177030">
            <v>-107.2722</v>
          </cell>
          <cell r="E177030">
            <v>52.353700000000003</v>
          </cell>
        </row>
        <row r="177031">
          <cell r="D177031">
            <v>-107.273</v>
          </cell>
          <cell r="E177031">
            <v>52.355499999999999</v>
          </cell>
        </row>
        <row r="177032">
          <cell r="D177032">
            <v>-107.273</v>
          </cell>
          <cell r="E177032">
            <v>52.355600000000003</v>
          </cell>
        </row>
        <row r="177033">
          <cell r="D177033">
            <v>-107.2728</v>
          </cell>
          <cell r="E177033">
            <v>52.355499999999999</v>
          </cell>
        </row>
        <row r="177034">
          <cell r="D177034">
            <v>-107.27290000000001</v>
          </cell>
          <cell r="E177034">
            <v>52.355499999999999</v>
          </cell>
        </row>
        <row r="177035">
          <cell r="D177035">
            <v>-107.32980000000001</v>
          </cell>
          <cell r="E177035">
            <v>52.346299999999999</v>
          </cell>
        </row>
        <row r="177036">
          <cell r="D177036">
            <v>-107.2578</v>
          </cell>
          <cell r="E177036">
            <v>52.3538</v>
          </cell>
        </row>
        <row r="177037">
          <cell r="D177037">
            <v>-107.261</v>
          </cell>
          <cell r="E177037">
            <v>52.354500000000002</v>
          </cell>
        </row>
        <row r="177038">
          <cell r="D177038">
            <v>-107.26090000000001</v>
          </cell>
          <cell r="E177038">
            <v>52.354700000000001</v>
          </cell>
        </row>
        <row r="177039">
          <cell r="D177039">
            <v>-107.2606</v>
          </cell>
          <cell r="E177039">
            <v>52.3551</v>
          </cell>
        </row>
        <row r="177040">
          <cell r="D177040">
            <v>-107.2606</v>
          </cell>
          <cell r="E177040">
            <v>52.3551</v>
          </cell>
        </row>
        <row r="177041">
          <cell r="D177041">
            <v>-107.26090000000001</v>
          </cell>
          <cell r="E177041">
            <v>52.3551</v>
          </cell>
        </row>
        <row r="177042">
          <cell r="D177042">
            <v>-107.19929999999999</v>
          </cell>
          <cell r="E177042">
            <v>52.357199999999999</v>
          </cell>
        </row>
        <row r="177043">
          <cell r="D177043">
            <v>-107.32129999999999</v>
          </cell>
          <cell r="E177043">
            <v>52.3414</v>
          </cell>
        </row>
        <row r="177044">
          <cell r="D177044">
            <v>-107.3377</v>
          </cell>
          <cell r="E177044">
            <v>52.351199999999999</v>
          </cell>
        </row>
        <row r="177045">
          <cell r="D177045">
            <v>-107.33750000000001</v>
          </cell>
          <cell r="E177045">
            <v>52.351199999999999</v>
          </cell>
        </row>
        <row r="177046">
          <cell r="D177046">
            <v>-107.3377</v>
          </cell>
          <cell r="E177046">
            <v>52.351300000000002</v>
          </cell>
        </row>
        <row r="177047">
          <cell r="D177047">
            <v>-107.3377</v>
          </cell>
          <cell r="E177047">
            <v>52.351300000000002</v>
          </cell>
        </row>
        <row r="177048">
          <cell r="D177048">
            <v>-107.3377</v>
          </cell>
          <cell r="E177048">
            <v>52.351300000000002</v>
          </cell>
        </row>
        <row r="177049">
          <cell r="D177049">
            <v>-107.3377</v>
          </cell>
          <cell r="E177049">
            <v>52.351199999999999</v>
          </cell>
        </row>
        <row r="177050">
          <cell r="D177050">
            <v>-107.3215</v>
          </cell>
          <cell r="E177050">
            <v>52.341500000000003</v>
          </cell>
        </row>
        <row r="177051">
          <cell r="D177051">
            <v>-107.30929999999999</v>
          </cell>
          <cell r="E177051">
            <v>52.346499999999999</v>
          </cell>
        </row>
        <row r="177052">
          <cell r="D177052">
            <v>-107.2379</v>
          </cell>
          <cell r="E177052">
            <v>52.355499999999999</v>
          </cell>
        </row>
        <row r="177053">
          <cell r="D177053">
            <v>-107.2612</v>
          </cell>
          <cell r="E177053">
            <v>52.354599999999998</v>
          </cell>
        </row>
        <row r="177054">
          <cell r="D177054">
            <v>-107.261</v>
          </cell>
          <cell r="E177054">
            <v>52.354599999999998</v>
          </cell>
        </row>
        <row r="177055">
          <cell r="D177055">
            <v>-107.26139999999999</v>
          </cell>
          <cell r="E177055">
            <v>52.354700000000001</v>
          </cell>
        </row>
        <row r="177056">
          <cell r="D177056">
            <v>-107.2611</v>
          </cell>
          <cell r="E177056">
            <v>52.354599999999998</v>
          </cell>
        </row>
        <row r="177057">
          <cell r="D177057">
            <v>-107.261</v>
          </cell>
          <cell r="E177057">
            <v>52.354599999999998</v>
          </cell>
        </row>
        <row r="177058">
          <cell r="D177058">
            <v>-107.2864</v>
          </cell>
          <cell r="E177058">
            <v>52.335000000000001</v>
          </cell>
        </row>
        <row r="177059">
          <cell r="D177059">
            <v>-107.3215</v>
          </cell>
          <cell r="E177059">
            <v>52.341500000000003</v>
          </cell>
        </row>
        <row r="177060">
          <cell r="D177060">
            <v>-107.27460000000001</v>
          </cell>
          <cell r="E177060">
            <v>52.345300000000002</v>
          </cell>
        </row>
        <row r="177061">
          <cell r="D177061">
            <v>-107.2753</v>
          </cell>
          <cell r="E177061">
            <v>52.345599999999997</v>
          </cell>
        </row>
        <row r="177062">
          <cell r="D177062">
            <v>-107.2736</v>
          </cell>
          <cell r="E177062">
            <v>52.345399999999998</v>
          </cell>
        </row>
        <row r="177063">
          <cell r="D177063">
            <v>-107.2736</v>
          </cell>
          <cell r="E177063">
            <v>52.345399999999998</v>
          </cell>
        </row>
        <row r="177064">
          <cell r="D177064">
            <v>-107.274</v>
          </cell>
          <cell r="E177064">
            <v>52.354300000000002</v>
          </cell>
        </row>
        <row r="177065">
          <cell r="D177065">
            <v>-107.2736</v>
          </cell>
          <cell r="E177065">
            <v>52.345500000000001</v>
          </cell>
        </row>
        <row r="177066">
          <cell r="D177066">
            <v>-107.2741</v>
          </cell>
          <cell r="E177066">
            <v>52.345599999999997</v>
          </cell>
        </row>
        <row r="177067">
          <cell r="D177067">
            <v>-107.2744</v>
          </cell>
          <cell r="E177067">
            <v>52.345500000000001</v>
          </cell>
        </row>
        <row r="177068">
          <cell r="D177068">
            <v>-107.31959999999999</v>
          </cell>
          <cell r="E177068">
            <v>52.342599999999997</v>
          </cell>
        </row>
        <row r="177069">
          <cell r="D177069">
            <v>-107.33759999999999</v>
          </cell>
          <cell r="E177069">
            <v>52.351300000000002</v>
          </cell>
        </row>
        <row r="177070">
          <cell r="D177070">
            <v>-107.34010000000001</v>
          </cell>
          <cell r="E177070">
            <v>52.351500000000001</v>
          </cell>
        </row>
        <row r="177071">
          <cell r="D177071">
            <v>-107.2736</v>
          </cell>
          <cell r="E177071">
            <v>52.345399999999998</v>
          </cell>
        </row>
        <row r="177072">
          <cell r="D177072">
            <v>-107.2736</v>
          </cell>
          <cell r="E177072">
            <v>52.345399999999998</v>
          </cell>
        </row>
        <row r="177073">
          <cell r="D177073">
            <v>-107.274</v>
          </cell>
          <cell r="E177073">
            <v>52.345300000000002</v>
          </cell>
        </row>
        <row r="177074">
          <cell r="D177074">
            <v>-107.2736</v>
          </cell>
          <cell r="E177074">
            <v>52.345399999999998</v>
          </cell>
        </row>
        <row r="177075">
          <cell r="D177075">
            <v>-107.27370000000001</v>
          </cell>
          <cell r="E177075">
            <v>52.345399999999998</v>
          </cell>
        </row>
        <row r="177076">
          <cell r="D177076">
            <v>-107.27370000000001</v>
          </cell>
          <cell r="E177076">
            <v>52.345300000000002</v>
          </cell>
        </row>
        <row r="177077">
          <cell r="D177077">
            <v>-107.21420000000001</v>
          </cell>
          <cell r="E177077">
            <v>52.344499999999996</v>
          </cell>
        </row>
        <row r="177078">
          <cell r="D177078">
            <v>-107.32299999999999</v>
          </cell>
          <cell r="E177078">
            <v>52.340699999999998</v>
          </cell>
        </row>
        <row r="177079">
          <cell r="D177079">
            <v>-107.247</v>
          </cell>
          <cell r="E177079">
            <v>52.355499999999999</v>
          </cell>
        </row>
        <row r="177080">
          <cell r="D177080">
            <v>-107.23609999999999</v>
          </cell>
          <cell r="E177080">
            <v>52.356000000000002</v>
          </cell>
        </row>
        <row r="177081">
          <cell r="D177081">
            <v>-107.2373</v>
          </cell>
          <cell r="E177081">
            <v>52.355200000000004</v>
          </cell>
        </row>
        <row r="177082">
          <cell r="D177082">
            <v>-107.2373</v>
          </cell>
          <cell r="E177082">
            <v>52.355200000000004</v>
          </cell>
        </row>
        <row r="177083">
          <cell r="D177083">
            <v>-107.2373</v>
          </cell>
          <cell r="E177083">
            <v>52.355200000000004</v>
          </cell>
        </row>
        <row r="177084">
          <cell r="D177084">
            <v>-107.23480000000001</v>
          </cell>
          <cell r="E177084">
            <v>52.355400000000003</v>
          </cell>
        </row>
        <row r="177085">
          <cell r="D177085">
            <v>-107.2765</v>
          </cell>
          <cell r="E177085">
            <v>52.350900000000003</v>
          </cell>
        </row>
        <row r="177086">
          <cell r="D177086">
            <v>-107.2608</v>
          </cell>
          <cell r="E177086">
            <v>52.354599999999998</v>
          </cell>
        </row>
        <row r="177087">
          <cell r="D177087">
            <v>-107.26090000000001</v>
          </cell>
          <cell r="E177087">
            <v>52.354599999999998</v>
          </cell>
        </row>
        <row r="177088">
          <cell r="D177088">
            <v>-107.2617</v>
          </cell>
          <cell r="E177088">
            <v>52.353999999999999</v>
          </cell>
        </row>
        <row r="177089">
          <cell r="D177089">
            <v>-107.2627</v>
          </cell>
          <cell r="E177089">
            <v>52.354300000000002</v>
          </cell>
        </row>
        <row r="177090">
          <cell r="D177090">
            <v>-107.2617</v>
          </cell>
          <cell r="E177090">
            <v>52.353999999999999</v>
          </cell>
        </row>
        <row r="177091">
          <cell r="D177091">
            <v>-107.2617</v>
          </cell>
          <cell r="E177091">
            <v>52.354100000000003</v>
          </cell>
        </row>
        <row r="177092">
          <cell r="D177092">
            <v>-107.2617</v>
          </cell>
          <cell r="E177092">
            <v>52.354100000000003</v>
          </cell>
        </row>
        <row r="177093">
          <cell r="D177093">
            <v>-107.2743</v>
          </cell>
          <cell r="E177093">
            <v>52.345300000000002</v>
          </cell>
        </row>
        <row r="177094">
          <cell r="D177094">
            <v>-107.2766</v>
          </cell>
          <cell r="E177094">
            <v>52.345399999999998</v>
          </cell>
        </row>
        <row r="177095">
          <cell r="D177095">
            <v>-107.2765</v>
          </cell>
          <cell r="E177095">
            <v>52.345199999999998</v>
          </cell>
        </row>
        <row r="177096">
          <cell r="D177096">
            <v>-107.29810000000001</v>
          </cell>
          <cell r="E177096">
            <v>52.348100000000002</v>
          </cell>
        </row>
        <row r="177097">
          <cell r="D177097">
            <v>-107.29810000000001</v>
          </cell>
          <cell r="E177097">
            <v>52.348100000000002</v>
          </cell>
        </row>
        <row r="177098">
          <cell r="D177098">
            <v>-107.29810000000001</v>
          </cell>
          <cell r="E177098">
            <v>52.348100000000002</v>
          </cell>
        </row>
        <row r="177099">
          <cell r="D177099">
            <v>-107.29810000000001</v>
          </cell>
          <cell r="E177099">
            <v>52.348100000000002</v>
          </cell>
        </row>
        <row r="177100">
          <cell r="D177100">
            <v>-107.28919999999999</v>
          </cell>
          <cell r="E177100">
            <v>52.340299999999999</v>
          </cell>
        </row>
        <row r="177101">
          <cell r="D177101">
            <v>-107.245</v>
          </cell>
          <cell r="E177101">
            <v>52.3414</v>
          </cell>
        </row>
        <row r="177102">
          <cell r="D177102">
            <v>-107.2893</v>
          </cell>
          <cell r="E177102">
            <v>52.340299999999999</v>
          </cell>
        </row>
        <row r="177103">
          <cell r="D177103">
            <v>-107.2734</v>
          </cell>
          <cell r="E177103">
            <v>52.345500000000001</v>
          </cell>
        </row>
        <row r="177104">
          <cell r="D177104">
            <v>-107.2735</v>
          </cell>
          <cell r="E177104">
            <v>52.345199999999998</v>
          </cell>
        </row>
        <row r="177105">
          <cell r="D177105">
            <v>-107.27379999999999</v>
          </cell>
          <cell r="E177105">
            <v>52.345300000000002</v>
          </cell>
        </row>
        <row r="177106">
          <cell r="D177106">
            <v>-107.27370000000001</v>
          </cell>
          <cell r="E177106">
            <v>52.345399999999998</v>
          </cell>
        </row>
        <row r="177107">
          <cell r="D177107">
            <v>-107.27379999999999</v>
          </cell>
          <cell r="E177107">
            <v>52.345399999999998</v>
          </cell>
        </row>
        <row r="177108">
          <cell r="D177108">
            <v>-107.2736</v>
          </cell>
          <cell r="E177108">
            <v>52.345799999999997</v>
          </cell>
        </row>
        <row r="177109">
          <cell r="D177109">
            <v>-107.247</v>
          </cell>
          <cell r="E177109">
            <v>52.340299999999999</v>
          </cell>
        </row>
        <row r="177110">
          <cell r="D177110">
            <v>-107.2921</v>
          </cell>
          <cell r="E177110">
            <v>52.333199999999998</v>
          </cell>
        </row>
        <row r="177111">
          <cell r="D177111">
            <v>-107.2473</v>
          </cell>
          <cell r="E177111">
            <v>52.340600000000002</v>
          </cell>
        </row>
        <row r="177112">
          <cell r="D177112">
            <v>-107.238</v>
          </cell>
          <cell r="E177112">
            <v>52.354300000000002</v>
          </cell>
        </row>
        <row r="177113">
          <cell r="D177113">
            <v>-107.238</v>
          </cell>
          <cell r="E177113">
            <v>52.354199999999999</v>
          </cell>
        </row>
        <row r="177114">
          <cell r="D177114">
            <v>-107.2379</v>
          </cell>
          <cell r="E177114">
            <v>52.354300000000002</v>
          </cell>
        </row>
        <row r="177115">
          <cell r="D177115">
            <v>-107.238</v>
          </cell>
          <cell r="E177115">
            <v>52.354300000000002</v>
          </cell>
        </row>
        <row r="177116">
          <cell r="D177116">
            <v>-107.241</v>
          </cell>
          <cell r="E177116">
            <v>52.353400000000001</v>
          </cell>
        </row>
        <row r="177117">
          <cell r="D177117">
            <v>-107.23350000000001</v>
          </cell>
          <cell r="E177117">
            <v>52.334899999999998</v>
          </cell>
        </row>
        <row r="177118">
          <cell r="D177118">
            <v>-107.2462</v>
          </cell>
          <cell r="E177118">
            <v>52.337299999999999</v>
          </cell>
        </row>
        <row r="177119">
          <cell r="D177119">
            <v>-107.2612</v>
          </cell>
          <cell r="E177119">
            <v>52.354700000000001</v>
          </cell>
        </row>
        <row r="177120">
          <cell r="D177120">
            <v>-107.2619</v>
          </cell>
          <cell r="E177120">
            <v>52.354100000000003</v>
          </cell>
        </row>
        <row r="177121">
          <cell r="D177121">
            <v>-107.2619</v>
          </cell>
          <cell r="E177121">
            <v>52.354100000000003</v>
          </cell>
        </row>
        <row r="177122">
          <cell r="D177122">
            <v>-107.26179999999999</v>
          </cell>
          <cell r="E177122">
            <v>52.354100000000003</v>
          </cell>
        </row>
        <row r="177123">
          <cell r="D177123">
            <v>-107.2616</v>
          </cell>
          <cell r="E177123">
            <v>52.354199999999999</v>
          </cell>
        </row>
        <row r="177124">
          <cell r="D177124">
            <v>-107.2617</v>
          </cell>
          <cell r="E177124">
            <v>52.353999999999999</v>
          </cell>
        </row>
        <row r="177125">
          <cell r="D177125">
            <v>-107.24760000000001</v>
          </cell>
          <cell r="E177125">
            <v>52.3414</v>
          </cell>
        </row>
        <row r="177126">
          <cell r="D177126">
            <v>-107.3222</v>
          </cell>
          <cell r="E177126">
            <v>52.341000000000001</v>
          </cell>
        </row>
        <row r="177127">
          <cell r="D177127">
            <v>-107.2616</v>
          </cell>
          <cell r="E177127">
            <v>52.354300000000002</v>
          </cell>
        </row>
        <row r="177128">
          <cell r="D177128">
            <v>-107.2616</v>
          </cell>
          <cell r="E177128">
            <v>52.354300000000002</v>
          </cell>
        </row>
        <row r="177129">
          <cell r="D177129">
            <v>-107.2616</v>
          </cell>
          <cell r="E177129">
            <v>52.354300000000002</v>
          </cell>
        </row>
        <row r="177130">
          <cell r="D177130">
            <v>-107.2615</v>
          </cell>
          <cell r="E177130">
            <v>52.354399999999998</v>
          </cell>
        </row>
        <row r="177131">
          <cell r="D177131">
            <v>-107.26130000000001</v>
          </cell>
          <cell r="E177131">
            <v>52.354500000000002</v>
          </cell>
        </row>
        <row r="177132">
          <cell r="D177132">
            <v>-107.26860000000001</v>
          </cell>
          <cell r="E177132">
            <v>52.354599999999998</v>
          </cell>
        </row>
        <row r="177133">
          <cell r="D177133">
            <v>-107.24760000000001</v>
          </cell>
          <cell r="E177133">
            <v>52.337899999999998</v>
          </cell>
        </row>
        <row r="177134">
          <cell r="D177134">
            <v>-107.3002</v>
          </cell>
          <cell r="E177134">
            <v>52.350200000000001</v>
          </cell>
        </row>
        <row r="177135">
          <cell r="D177135">
            <v>-107.26179999999999</v>
          </cell>
          <cell r="E177135">
            <v>52.354100000000003</v>
          </cell>
        </row>
        <row r="177136">
          <cell r="D177136">
            <v>-107.2597</v>
          </cell>
          <cell r="E177136">
            <v>52.354900000000001</v>
          </cell>
        </row>
        <row r="177137">
          <cell r="D177137">
            <v>-107.2598</v>
          </cell>
          <cell r="E177137">
            <v>52.354799999999997</v>
          </cell>
        </row>
        <row r="177138">
          <cell r="D177138">
            <v>-107.2597</v>
          </cell>
          <cell r="E177138">
            <v>52.354900000000001</v>
          </cell>
        </row>
        <row r="177139">
          <cell r="D177139">
            <v>-107.2598</v>
          </cell>
          <cell r="E177139">
            <v>52.354900000000001</v>
          </cell>
        </row>
        <row r="177140">
          <cell r="D177140">
            <v>-107.261</v>
          </cell>
          <cell r="E177140">
            <v>52.354900000000001</v>
          </cell>
        </row>
        <row r="177141">
          <cell r="D177141">
            <v>-107.2563</v>
          </cell>
          <cell r="E177141">
            <v>52.347499999999997</v>
          </cell>
        </row>
        <row r="177142">
          <cell r="D177142">
            <v>-107.2201</v>
          </cell>
          <cell r="E177142">
            <v>52.3598</v>
          </cell>
        </row>
        <row r="177143">
          <cell r="D177143">
            <v>-107.2371</v>
          </cell>
          <cell r="E177143">
            <v>52.354500000000002</v>
          </cell>
        </row>
        <row r="177144">
          <cell r="D177144">
            <v>-107.23699999999999</v>
          </cell>
          <cell r="E177144">
            <v>52.355800000000002</v>
          </cell>
        </row>
        <row r="177145">
          <cell r="D177145">
            <v>-107.23699999999999</v>
          </cell>
          <cell r="E177145">
            <v>52.355800000000002</v>
          </cell>
        </row>
        <row r="177146">
          <cell r="D177146">
            <v>-107.2366</v>
          </cell>
          <cell r="E177146">
            <v>52.355699999999999</v>
          </cell>
        </row>
        <row r="177147">
          <cell r="D177147">
            <v>-107.23609999999999</v>
          </cell>
          <cell r="E177147">
            <v>52.355800000000002</v>
          </cell>
        </row>
        <row r="177148">
          <cell r="D177148">
            <v>-107.3278</v>
          </cell>
          <cell r="E177148">
            <v>52.349200000000003</v>
          </cell>
        </row>
        <row r="177149">
          <cell r="D177149">
            <v>-107.2368</v>
          </cell>
          <cell r="E177149">
            <v>52.336300000000001</v>
          </cell>
        </row>
        <row r="177150">
          <cell r="D177150">
            <v>-107.2615</v>
          </cell>
          <cell r="E177150">
            <v>52.354599999999998</v>
          </cell>
        </row>
        <row r="177151">
          <cell r="D177151">
            <v>-107.26130000000001</v>
          </cell>
          <cell r="E177151">
            <v>52.354399999999998</v>
          </cell>
        </row>
        <row r="177152">
          <cell r="D177152">
            <v>-107.26130000000001</v>
          </cell>
          <cell r="E177152">
            <v>52.354300000000002</v>
          </cell>
        </row>
        <row r="177153">
          <cell r="D177153">
            <v>-107.2612</v>
          </cell>
          <cell r="E177153">
            <v>52.354399999999998</v>
          </cell>
        </row>
        <row r="177154">
          <cell r="D177154">
            <v>-107.26130000000001</v>
          </cell>
          <cell r="E177154">
            <v>52.354399999999998</v>
          </cell>
        </row>
        <row r="177155">
          <cell r="D177155">
            <v>-107.2615</v>
          </cell>
          <cell r="E177155">
            <v>52.354500000000002</v>
          </cell>
        </row>
        <row r="177156">
          <cell r="D177156">
            <v>-107.2617</v>
          </cell>
          <cell r="E177156">
            <v>52.354399999999998</v>
          </cell>
        </row>
        <row r="177157">
          <cell r="D177157">
            <v>-107.303</v>
          </cell>
          <cell r="E177157">
            <v>52.350099999999998</v>
          </cell>
        </row>
        <row r="177158">
          <cell r="D177158">
            <v>-107.2616</v>
          </cell>
          <cell r="E177158">
            <v>52.354799999999997</v>
          </cell>
        </row>
        <row r="177159">
          <cell r="D177159">
            <v>-107.27330000000001</v>
          </cell>
          <cell r="E177159">
            <v>52.3553</v>
          </cell>
        </row>
        <row r="177160">
          <cell r="D177160">
            <v>-107.2734</v>
          </cell>
          <cell r="E177160">
            <v>52.355499999999999</v>
          </cell>
        </row>
        <row r="177161">
          <cell r="D177161">
            <v>-107.2734</v>
          </cell>
          <cell r="E177161">
            <v>52.355600000000003</v>
          </cell>
        </row>
        <row r="177162">
          <cell r="D177162">
            <v>-107.274</v>
          </cell>
          <cell r="E177162">
            <v>52.354300000000002</v>
          </cell>
        </row>
        <row r="177163">
          <cell r="D177163">
            <v>-107.2908</v>
          </cell>
          <cell r="E177163">
            <v>52.339199999999998</v>
          </cell>
        </row>
        <row r="177164">
          <cell r="D177164">
            <v>-107.2757</v>
          </cell>
          <cell r="E177164">
            <v>52.327800000000003</v>
          </cell>
        </row>
        <row r="177165">
          <cell r="D177165">
            <v>-107.2461</v>
          </cell>
          <cell r="E177165">
            <v>52.338200000000001</v>
          </cell>
        </row>
        <row r="177166">
          <cell r="D177166">
            <v>-107.25830000000001</v>
          </cell>
          <cell r="E177166">
            <v>52.355200000000004</v>
          </cell>
        </row>
        <row r="177167">
          <cell r="D177167">
            <v>-107.26049999999999</v>
          </cell>
          <cell r="E177167">
            <v>52.354100000000003</v>
          </cell>
        </row>
        <row r="177168">
          <cell r="D177168">
            <v>-107.2604</v>
          </cell>
          <cell r="E177168">
            <v>52.354900000000001</v>
          </cell>
        </row>
        <row r="177169">
          <cell r="D177169">
            <v>-107.2602</v>
          </cell>
          <cell r="E177169">
            <v>52.354799999999997</v>
          </cell>
        </row>
        <row r="177170">
          <cell r="D177170">
            <v>-107.2612</v>
          </cell>
          <cell r="E177170">
            <v>52.354700000000001</v>
          </cell>
        </row>
        <row r="177171">
          <cell r="D177171">
            <v>-107.2616</v>
          </cell>
          <cell r="E177171">
            <v>52.354900000000001</v>
          </cell>
        </row>
        <row r="177172">
          <cell r="D177172">
            <v>-107.24930000000001</v>
          </cell>
          <cell r="E177172">
            <v>52.341700000000003</v>
          </cell>
        </row>
        <row r="177173">
          <cell r="D177173">
            <v>-107.227</v>
          </cell>
          <cell r="E177173">
            <v>52.343499999999999</v>
          </cell>
        </row>
        <row r="177174">
          <cell r="D177174">
            <v>-107.221</v>
          </cell>
          <cell r="E177174">
            <v>52.259700000000002</v>
          </cell>
        </row>
        <row r="177175">
          <cell r="D177175">
            <v>-107.22110000000001</v>
          </cell>
          <cell r="E177175">
            <v>52.259799999999998</v>
          </cell>
        </row>
        <row r="177176">
          <cell r="D177176">
            <v>-107.221</v>
          </cell>
          <cell r="E177176">
            <v>52.259700000000002</v>
          </cell>
        </row>
        <row r="177177">
          <cell r="D177177">
            <v>-107.221</v>
          </cell>
          <cell r="E177177">
            <v>52.259700000000002</v>
          </cell>
        </row>
        <row r="177178">
          <cell r="D177178">
            <v>-107.2212</v>
          </cell>
          <cell r="E177178">
            <v>52.259399999999999</v>
          </cell>
        </row>
        <row r="177179">
          <cell r="D177179">
            <v>-107.3223</v>
          </cell>
          <cell r="E177179">
            <v>52.340899999999998</v>
          </cell>
        </row>
        <row r="177180">
          <cell r="D177180">
            <v>-107.316</v>
          </cell>
          <cell r="E177180">
            <v>52.345399999999998</v>
          </cell>
        </row>
        <row r="177181">
          <cell r="D177181">
            <v>-107.31699999999999</v>
          </cell>
          <cell r="E177181">
            <v>52.344999999999999</v>
          </cell>
        </row>
        <row r="177182">
          <cell r="D177182">
            <v>-107.3257</v>
          </cell>
          <cell r="E177182">
            <v>52.348300000000002</v>
          </cell>
        </row>
        <row r="177183">
          <cell r="D177183">
            <v>-107.32559999999999</v>
          </cell>
          <cell r="E177183">
            <v>52.348300000000002</v>
          </cell>
        </row>
        <row r="177184">
          <cell r="D177184">
            <v>-107.32559999999999</v>
          </cell>
          <cell r="E177184">
            <v>52.348100000000002</v>
          </cell>
        </row>
        <row r="177185">
          <cell r="D177185">
            <v>-107.32559999999999</v>
          </cell>
          <cell r="E177185">
            <v>52.348199999999999</v>
          </cell>
        </row>
        <row r="177186">
          <cell r="D177186">
            <v>-107.3215</v>
          </cell>
          <cell r="E177186">
            <v>52.341299999999997</v>
          </cell>
        </row>
        <row r="177187">
          <cell r="D177187">
            <v>-107.2474</v>
          </cell>
          <cell r="E177187">
            <v>52.342300000000002</v>
          </cell>
        </row>
        <row r="177188">
          <cell r="D177188">
            <v>-107.26139999999999</v>
          </cell>
          <cell r="E177188">
            <v>52.354900000000001</v>
          </cell>
        </row>
        <row r="177189">
          <cell r="D177189">
            <v>-107.2367</v>
          </cell>
          <cell r="E177189">
            <v>52.355699999999999</v>
          </cell>
        </row>
        <row r="177190">
          <cell r="D177190">
            <v>-107.2375</v>
          </cell>
          <cell r="E177190">
            <v>52.353200000000001</v>
          </cell>
        </row>
        <row r="177191">
          <cell r="D177191">
            <v>-107.2375</v>
          </cell>
          <cell r="E177191">
            <v>52.353299999999997</v>
          </cell>
        </row>
        <row r="177192">
          <cell r="D177192">
            <v>-107.2376</v>
          </cell>
          <cell r="E177192">
            <v>52.353200000000001</v>
          </cell>
        </row>
        <row r="177193">
          <cell r="D177193">
            <v>-107.2375</v>
          </cell>
          <cell r="E177193">
            <v>52.353299999999997</v>
          </cell>
        </row>
        <row r="177194">
          <cell r="D177194">
            <v>-107.2377</v>
          </cell>
          <cell r="E177194">
            <v>52.353299999999997</v>
          </cell>
        </row>
        <row r="177195">
          <cell r="D177195">
            <v>-107.27379999999999</v>
          </cell>
          <cell r="E177195">
            <v>52.345500000000001</v>
          </cell>
        </row>
        <row r="177196">
          <cell r="D177196">
            <v>-107.2705</v>
          </cell>
          <cell r="E177196">
            <v>52.345199999999998</v>
          </cell>
        </row>
        <row r="177197">
          <cell r="D177197">
            <v>-107.1951</v>
          </cell>
          <cell r="E177197">
            <v>52.347799999999999</v>
          </cell>
        </row>
        <row r="177198">
          <cell r="D177198">
            <v>-107.2401</v>
          </cell>
          <cell r="E177198">
            <v>52.353099999999998</v>
          </cell>
        </row>
        <row r="177199">
          <cell r="D177199">
            <v>-107.239</v>
          </cell>
          <cell r="E177199">
            <v>52.354100000000003</v>
          </cell>
        </row>
        <row r="177200">
          <cell r="D177200">
            <v>-107.24039999999999</v>
          </cell>
          <cell r="E177200">
            <v>52.353900000000003</v>
          </cell>
        </row>
        <row r="177201">
          <cell r="D177201">
            <v>-107.2405</v>
          </cell>
          <cell r="E177201">
            <v>52.353999999999999</v>
          </cell>
        </row>
        <row r="177202">
          <cell r="D177202">
            <v>-107.2373</v>
          </cell>
          <cell r="E177202">
            <v>52.353499999999997</v>
          </cell>
        </row>
        <row r="177203">
          <cell r="D177203">
            <v>-107.2876</v>
          </cell>
          <cell r="E177203">
            <v>52.338299999999997</v>
          </cell>
        </row>
        <row r="177204">
          <cell r="D177204">
            <v>-107.3013</v>
          </cell>
          <cell r="E177204">
            <v>52.3249</v>
          </cell>
        </row>
        <row r="177205">
          <cell r="D177205">
            <v>-107.21639999999999</v>
          </cell>
          <cell r="E177205">
            <v>52.251600000000003</v>
          </cell>
        </row>
        <row r="177206">
          <cell r="D177206">
            <v>-107.2159</v>
          </cell>
          <cell r="E177206">
            <v>52.2515</v>
          </cell>
        </row>
        <row r="177207">
          <cell r="D177207">
            <v>-107.2158</v>
          </cell>
          <cell r="E177207">
            <v>52.2515</v>
          </cell>
        </row>
        <row r="177208">
          <cell r="D177208">
            <v>-107.2159</v>
          </cell>
          <cell r="E177208">
            <v>52.2547</v>
          </cell>
        </row>
        <row r="177209">
          <cell r="D177209">
            <v>-107.2163</v>
          </cell>
          <cell r="E177209">
            <v>52.2517</v>
          </cell>
        </row>
        <row r="177210">
          <cell r="D177210">
            <v>-107.2166</v>
          </cell>
          <cell r="E177210">
            <v>52.2517</v>
          </cell>
        </row>
        <row r="177211">
          <cell r="D177211">
            <v>-107.2246</v>
          </cell>
          <cell r="E177211">
            <v>52.252899999999997</v>
          </cell>
        </row>
        <row r="177212">
          <cell r="D177212">
            <v>-107.283</v>
          </cell>
          <cell r="E177212">
            <v>52.200299999999999</v>
          </cell>
        </row>
        <row r="177213">
          <cell r="D177213">
            <v>-107.24039999999999</v>
          </cell>
          <cell r="E177213">
            <v>52.353999999999999</v>
          </cell>
        </row>
        <row r="177214">
          <cell r="D177214">
            <v>-107.24079999999999</v>
          </cell>
          <cell r="E177214">
            <v>52.3538</v>
          </cell>
        </row>
        <row r="177215">
          <cell r="D177215">
            <v>-107.2407</v>
          </cell>
          <cell r="E177215">
            <v>52.353900000000003</v>
          </cell>
        </row>
        <row r="177216">
          <cell r="D177216">
            <v>-107.2406</v>
          </cell>
          <cell r="E177216">
            <v>52.3538</v>
          </cell>
        </row>
        <row r="177217">
          <cell r="D177217">
            <v>-107.2406</v>
          </cell>
          <cell r="E177217">
            <v>52.353999999999999</v>
          </cell>
        </row>
        <row r="177218">
          <cell r="D177218">
            <v>-107.2407</v>
          </cell>
          <cell r="E177218">
            <v>52.353999999999999</v>
          </cell>
        </row>
        <row r="177219">
          <cell r="D177219">
            <v>-107.2931</v>
          </cell>
          <cell r="E177219">
            <v>52.331800000000001</v>
          </cell>
        </row>
        <row r="177220">
          <cell r="D177220">
            <v>-107.2325</v>
          </cell>
          <cell r="E177220">
            <v>52.331499999999998</v>
          </cell>
        </row>
        <row r="177221">
          <cell r="D177221">
            <v>-107.2406</v>
          </cell>
          <cell r="E177221">
            <v>52.353900000000003</v>
          </cell>
        </row>
        <row r="177222">
          <cell r="D177222">
            <v>-107.2406</v>
          </cell>
          <cell r="E177222">
            <v>52.353900000000003</v>
          </cell>
        </row>
        <row r="177223">
          <cell r="D177223">
            <v>-107.2406</v>
          </cell>
          <cell r="E177223">
            <v>52.353999999999999</v>
          </cell>
        </row>
        <row r="177224">
          <cell r="D177224">
            <v>-107.2406</v>
          </cell>
          <cell r="E177224">
            <v>52.353900000000003</v>
          </cell>
        </row>
        <row r="177225">
          <cell r="D177225">
            <v>-107.2406</v>
          </cell>
          <cell r="E177225">
            <v>52.354100000000003</v>
          </cell>
        </row>
        <row r="177226">
          <cell r="D177226">
            <v>-107.2407</v>
          </cell>
          <cell r="E177226">
            <v>52.354100000000003</v>
          </cell>
        </row>
        <row r="177227">
          <cell r="D177227">
            <v>-107.2851</v>
          </cell>
          <cell r="E177227">
            <v>52.342700000000001</v>
          </cell>
        </row>
        <row r="177228">
          <cell r="D177228">
            <v>-107.2527</v>
          </cell>
          <cell r="E177228">
            <v>52.336399999999998</v>
          </cell>
        </row>
        <row r="177229">
          <cell r="D177229">
            <v>-107.2403</v>
          </cell>
          <cell r="E177229">
            <v>52.354500000000002</v>
          </cell>
        </row>
        <row r="177230">
          <cell r="D177230">
            <v>-107.24039999999999</v>
          </cell>
          <cell r="E177230">
            <v>52.352499999999999</v>
          </cell>
        </row>
        <row r="177231">
          <cell r="D177231">
            <v>-107.2411</v>
          </cell>
          <cell r="E177231">
            <v>52.353499999999997</v>
          </cell>
        </row>
        <row r="177232">
          <cell r="D177232">
            <v>-107.2411</v>
          </cell>
          <cell r="E177232">
            <v>52.353299999999997</v>
          </cell>
        </row>
        <row r="177233">
          <cell r="D177233">
            <v>-107.241</v>
          </cell>
          <cell r="E177233">
            <v>52.353400000000001</v>
          </cell>
        </row>
        <row r="177234">
          <cell r="D177234">
            <v>-107.24120000000001</v>
          </cell>
          <cell r="E177234">
            <v>52.353400000000001</v>
          </cell>
        </row>
        <row r="177235">
          <cell r="D177235">
            <v>-107.3215</v>
          </cell>
          <cell r="E177235">
            <v>52.341299999999997</v>
          </cell>
        </row>
        <row r="177236">
          <cell r="D177236">
            <v>-107.2744</v>
          </cell>
          <cell r="E177236">
            <v>52.345500000000001</v>
          </cell>
        </row>
        <row r="177237">
          <cell r="D177237">
            <v>-107.2743</v>
          </cell>
          <cell r="E177237">
            <v>52.345399999999998</v>
          </cell>
        </row>
        <row r="177238">
          <cell r="D177238">
            <v>-107.27419999999999</v>
          </cell>
          <cell r="E177238">
            <v>52.345399999999998</v>
          </cell>
        </row>
        <row r="177239">
          <cell r="D177239">
            <v>-107.2741</v>
          </cell>
          <cell r="E177239">
            <v>52.345399999999998</v>
          </cell>
        </row>
        <row r="177240">
          <cell r="D177240">
            <v>-107.2741</v>
          </cell>
          <cell r="E177240">
            <v>52.345399999999998</v>
          </cell>
        </row>
        <row r="177241">
          <cell r="D177241">
            <v>-107.27419999999999</v>
          </cell>
          <cell r="E177241">
            <v>52.345399999999998</v>
          </cell>
        </row>
        <row r="177242">
          <cell r="D177242">
            <v>-107.2741</v>
          </cell>
          <cell r="E177242">
            <v>52.345799999999997</v>
          </cell>
        </row>
        <row r="177243">
          <cell r="D177243">
            <v>-107.29219999999999</v>
          </cell>
          <cell r="E177243">
            <v>52.341000000000001</v>
          </cell>
        </row>
        <row r="177244">
          <cell r="D177244">
            <v>-107.2597</v>
          </cell>
          <cell r="E177244">
            <v>52.354700000000001</v>
          </cell>
        </row>
        <row r="177245">
          <cell r="D177245">
            <v>-107.2606</v>
          </cell>
          <cell r="E177245">
            <v>52.354999999999997</v>
          </cell>
        </row>
        <row r="177246">
          <cell r="D177246">
            <v>-107.2617</v>
          </cell>
          <cell r="E177246">
            <v>52.353999999999999</v>
          </cell>
        </row>
        <row r="177247">
          <cell r="D177247">
            <v>-107.26179999999999</v>
          </cell>
          <cell r="E177247">
            <v>52.353999999999999</v>
          </cell>
        </row>
        <row r="177248">
          <cell r="D177248">
            <v>-107.26179999999999</v>
          </cell>
          <cell r="E177248">
            <v>52.353999999999999</v>
          </cell>
        </row>
        <row r="177249">
          <cell r="D177249">
            <v>-107.2617</v>
          </cell>
          <cell r="E177249">
            <v>52.354199999999999</v>
          </cell>
        </row>
        <row r="177250">
          <cell r="D177250">
            <v>-107.2616</v>
          </cell>
          <cell r="E177250">
            <v>52.354199999999999</v>
          </cell>
        </row>
        <row r="177251">
          <cell r="D177251">
            <v>-107.32170000000001</v>
          </cell>
          <cell r="E177251">
            <v>52.341299999999997</v>
          </cell>
        </row>
        <row r="177252">
          <cell r="D177252">
            <v>-107.2783</v>
          </cell>
          <cell r="E177252">
            <v>52.339500000000001</v>
          </cell>
        </row>
        <row r="177253">
          <cell r="D177253">
            <v>-107.2711</v>
          </cell>
          <cell r="E177253">
            <v>52.357900000000001</v>
          </cell>
        </row>
        <row r="177254">
          <cell r="D177254">
            <v>-107.23860000000001</v>
          </cell>
          <cell r="E177254">
            <v>52.354900000000001</v>
          </cell>
        </row>
        <row r="177255">
          <cell r="D177255">
            <v>-107.2383</v>
          </cell>
          <cell r="E177255">
            <v>52.354900000000001</v>
          </cell>
        </row>
        <row r="177256">
          <cell r="D177256">
            <v>-107.23869999999999</v>
          </cell>
          <cell r="E177256">
            <v>52.354799999999997</v>
          </cell>
        </row>
        <row r="177257">
          <cell r="D177257">
            <v>-107.2383</v>
          </cell>
          <cell r="E177257">
            <v>52.354999999999997</v>
          </cell>
        </row>
        <row r="177258">
          <cell r="D177258">
            <v>-107.2406</v>
          </cell>
          <cell r="E177258">
            <v>52.353999999999999</v>
          </cell>
        </row>
        <row r="177259">
          <cell r="D177259">
            <v>-107.2362</v>
          </cell>
          <cell r="E177259">
            <v>52.354599999999998</v>
          </cell>
        </row>
        <row r="177260">
          <cell r="D177260">
            <v>-107.2097</v>
          </cell>
          <cell r="E177260">
            <v>52.3277</v>
          </cell>
        </row>
        <row r="177261">
          <cell r="D177261">
            <v>-107.26130000000001</v>
          </cell>
          <cell r="E177261">
            <v>52.354799999999997</v>
          </cell>
        </row>
        <row r="177262">
          <cell r="D177262">
            <v>-107.26179999999999</v>
          </cell>
          <cell r="E177262">
            <v>52.354100000000003</v>
          </cell>
        </row>
        <row r="177263">
          <cell r="D177263">
            <v>-107.26179999999999</v>
          </cell>
          <cell r="E177263">
            <v>52.354100000000003</v>
          </cell>
        </row>
        <row r="177264">
          <cell r="D177264">
            <v>-107.2615</v>
          </cell>
          <cell r="E177264">
            <v>52.353999999999999</v>
          </cell>
        </row>
        <row r="177265">
          <cell r="D177265">
            <v>-107.26179999999999</v>
          </cell>
          <cell r="E177265">
            <v>52.354100000000003</v>
          </cell>
        </row>
        <row r="177266">
          <cell r="D177266">
            <v>-107.2616</v>
          </cell>
          <cell r="E177266">
            <v>52.354199999999999</v>
          </cell>
        </row>
        <row r="177267">
          <cell r="D177267">
            <v>-107.3169</v>
          </cell>
          <cell r="E177267">
            <v>52.347299999999997</v>
          </cell>
        </row>
        <row r="177268">
          <cell r="D177268">
            <v>-107.3216</v>
          </cell>
          <cell r="E177268">
            <v>52.3414</v>
          </cell>
        </row>
        <row r="177269">
          <cell r="D177269">
            <v>-107.2396</v>
          </cell>
          <cell r="E177269">
            <v>52.354500000000002</v>
          </cell>
        </row>
        <row r="177270">
          <cell r="D177270">
            <v>-107.24160000000001</v>
          </cell>
          <cell r="E177270">
            <v>52.3536</v>
          </cell>
        </row>
        <row r="177271">
          <cell r="D177271">
            <v>-107.2413</v>
          </cell>
          <cell r="E177271">
            <v>52.353400000000001</v>
          </cell>
        </row>
        <row r="177272">
          <cell r="D177272">
            <v>-107.2414</v>
          </cell>
          <cell r="E177272">
            <v>52.353400000000001</v>
          </cell>
        </row>
        <row r="177273">
          <cell r="D177273">
            <v>-107.2413</v>
          </cell>
          <cell r="E177273">
            <v>52.353400000000001</v>
          </cell>
        </row>
        <row r="177274">
          <cell r="D177274">
            <v>-107.24120000000001</v>
          </cell>
          <cell r="E177274">
            <v>52.3536</v>
          </cell>
        </row>
        <row r="177275">
          <cell r="D177275">
            <v>-107.2508</v>
          </cell>
          <cell r="E177275">
            <v>52.337600000000002</v>
          </cell>
        </row>
        <row r="177276">
          <cell r="D177276">
            <v>-107.2683</v>
          </cell>
          <cell r="E177276">
            <v>52.343000000000004</v>
          </cell>
        </row>
        <row r="177277">
          <cell r="D177277">
            <v>-107.3075</v>
          </cell>
          <cell r="E177277">
            <v>52.345399999999998</v>
          </cell>
        </row>
        <row r="177278">
          <cell r="D177278">
            <v>-107.2876</v>
          </cell>
          <cell r="E177278">
            <v>52.345300000000002</v>
          </cell>
        </row>
        <row r="177279">
          <cell r="D177279">
            <v>-107.28749999999999</v>
          </cell>
          <cell r="E177279">
            <v>52.345199999999998</v>
          </cell>
        </row>
        <row r="177280">
          <cell r="D177280">
            <v>-107.2876</v>
          </cell>
          <cell r="E177280">
            <v>52.345399999999998</v>
          </cell>
        </row>
        <row r="177281">
          <cell r="D177281">
            <v>-107.2864</v>
          </cell>
          <cell r="E177281">
            <v>52.344099999999997</v>
          </cell>
        </row>
        <row r="177282">
          <cell r="D177282">
            <v>-107.28619999999999</v>
          </cell>
          <cell r="E177282">
            <v>52.343800000000002</v>
          </cell>
        </row>
        <row r="177283">
          <cell r="D177283">
            <v>-107.33629999999999</v>
          </cell>
          <cell r="E177283">
            <v>52.339599999999997</v>
          </cell>
        </row>
        <row r="177284">
          <cell r="D177284">
            <v>-107.2383</v>
          </cell>
          <cell r="E177284">
            <v>52.335299999999997</v>
          </cell>
        </row>
        <row r="177285">
          <cell r="D177285">
            <v>-107.2617</v>
          </cell>
          <cell r="E177285">
            <v>52.353999999999999</v>
          </cell>
        </row>
        <row r="177286">
          <cell r="D177286">
            <v>-107.2619</v>
          </cell>
          <cell r="E177286">
            <v>52.353999999999999</v>
          </cell>
        </row>
        <row r="177287">
          <cell r="D177287">
            <v>-107.26179999999999</v>
          </cell>
          <cell r="E177287">
            <v>52.353999999999999</v>
          </cell>
        </row>
        <row r="177288">
          <cell r="D177288">
            <v>-107.2617</v>
          </cell>
          <cell r="E177288">
            <v>52.354100000000003</v>
          </cell>
        </row>
        <row r="177289">
          <cell r="D177289">
            <v>-107.26179999999999</v>
          </cell>
          <cell r="E177289">
            <v>52.354100000000003</v>
          </cell>
        </row>
        <row r="177290">
          <cell r="D177290">
            <v>-107.32380000000001</v>
          </cell>
          <cell r="E177290">
            <v>52.34</v>
          </cell>
        </row>
        <row r="177291">
          <cell r="D177291">
            <v>-107.261</v>
          </cell>
          <cell r="E177291">
            <v>52.354599999999998</v>
          </cell>
        </row>
        <row r="177292">
          <cell r="D177292">
            <v>-107.2617</v>
          </cell>
          <cell r="E177292">
            <v>52.353999999999999</v>
          </cell>
        </row>
        <row r="177293">
          <cell r="D177293">
            <v>-107.26179999999999</v>
          </cell>
          <cell r="E177293">
            <v>52.353999999999999</v>
          </cell>
        </row>
        <row r="177294">
          <cell r="D177294">
            <v>-107.2619</v>
          </cell>
          <cell r="E177294">
            <v>52.354100000000003</v>
          </cell>
        </row>
        <row r="177295">
          <cell r="D177295">
            <v>-107.26179999999999</v>
          </cell>
          <cell r="E177295">
            <v>52.354100000000003</v>
          </cell>
        </row>
        <row r="177296">
          <cell r="D177296">
            <v>-107.2616</v>
          </cell>
          <cell r="E177296">
            <v>52.353999999999999</v>
          </cell>
        </row>
        <row r="177297">
          <cell r="D177297">
            <v>-107.2617</v>
          </cell>
          <cell r="E177297">
            <v>52.354100000000003</v>
          </cell>
        </row>
        <row r="177298">
          <cell r="D177298">
            <v>-107.3237</v>
          </cell>
          <cell r="E177298">
            <v>52.3401</v>
          </cell>
        </row>
        <row r="177299">
          <cell r="D177299">
            <v>-107.2732</v>
          </cell>
          <cell r="E177299">
            <v>52.343200000000003</v>
          </cell>
        </row>
        <row r="177300">
          <cell r="D177300">
            <v>-107.24120000000001</v>
          </cell>
          <cell r="E177300">
            <v>52.355699999999999</v>
          </cell>
        </row>
        <row r="177301">
          <cell r="D177301">
            <v>-107.2619</v>
          </cell>
          <cell r="E177301">
            <v>52.354100000000003</v>
          </cell>
        </row>
        <row r="177302">
          <cell r="D177302">
            <v>-107.26179999999999</v>
          </cell>
          <cell r="E177302">
            <v>52.354100000000003</v>
          </cell>
        </row>
        <row r="177303">
          <cell r="D177303">
            <v>-107.26179999999999</v>
          </cell>
          <cell r="E177303">
            <v>52.354100000000003</v>
          </cell>
        </row>
        <row r="177304">
          <cell r="D177304">
            <v>-107.26179999999999</v>
          </cell>
          <cell r="E177304">
            <v>52.354100000000003</v>
          </cell>
        </row>
        <row r="177305">
          <cell r="D177305">
            <v>-107.2159</v>
          </cell>
          <cell r="E177305">
            <v>52.2515</v>
          </cell>
        </row>
        <row r="177306">
          <cell r="D177306">
            <v>-107.2616</v>
          </cell>
          <cell r="E177306">
            <v>52.354100000000003</v>
          </cell>
        </row>
        <row r="177307">
          <cell r="D177307">
            <v>-107.32170000000001</v>
          </cell>
          <cell r="E177307">
            <v>52.341299999999997</v>
          </cell>
        </row>
        <row r="177308">
          <cell r="D177308">
            <v>-107.2701</v>
          </cell>
          <cell r="E177308">
            <v>52.350299999999997</v>
          </cell>
        </row>
        <row r="177309">
          <cell r="D177309">
            <v>-107.26179999999999</v>
          </cell>
          <cell r="E177309">
            <v>52.354399999999998</v>
          </cell>
        </row>
        <row r="177310">
          <cell r="D177310">
            <v>-107.262</v>
          </cell>
          <cell r="E177310">
            <v>52.354199999999999</v>
          </cell>
        </row>
        <row r="177311">
          <cell r="D177311">
            <v>-107.262</v>
          </cell>
          <cell r="E177311">
            <v>52.354300000000002</v>
          </cell>
        </row>
        <row r="177312">
          <cell r="D177312">
            <v>-107.2621</v>
          </cell>
          <cell r="E177312">
            <v>52.354100000000003</v>
          </cell>
        </row>
        <row r="177313">
          <cell r="D177313">
            <v>-107.2619</v>
          </cell>
          <cell r="E177313">
            <v>52.354199999999999</v>
          </cell>
        </row>
        <row r="177314">
          <cell r="D177314">
            <v>-107.2617</v>
          </cell>
          <cell r="E177314">
            <v>52.354199999999999</v>
          </cell>
        </row>
        <row r="177315">
          <cell r="D177315">
            <v>-107.24630000000001</v>
          </cell>
          <cell r="E177315">
            <v>52.351999999999997</v>
          </cell>
        </row>
        <row r="177316">
          <cell r="D177316">
            <v>-107.2561</v>
          </cell>
          <cell r="E177316">
            <v>52.357900000000001</v>
          </cell>
        </row>
        <row r="177317">
          <cell r="D177317">
            <v>-107.2619</v>
          </cell>
          <cell r="E177317">
            <v>52.354199999999999</v>
          </cell>
        </row>
        <row r="177318">
          <cell r="D177318">
            <v>-107.262</v>
          </cell>
          <cell r="E177318">
            <v>52.354199999999999</v>
          </cell>
        </row>
        <row r="177319">
          <cell r="D177319">
            <v>-107.262</v>
          </cell>
          <cell r="E177319">
            <v>52.353999999999999</v>
          </cell>
        </row>
        <row r="177320">
          <cell r="D177320">
            <v>-107.2619</v>
          </cell>
          <cell r="E177320">
            <v>52.354300000000002</v>
          </cell>
        </row>
        <row r="177321">
          <cell r="D177321">
            <v>-107.262</v>
          </cell>
          <cell r="E177321">
            <v>52.354100000000003</v>
          </cell>
        </row>
        <row r="177322">
          <cell r="D177322">
            <v>-107.26220000000001</v>
          </cell>
          <cell r="E177322">
            <v>52.353999999999999</v>
          </cell>
        </row>
        <row r="177323">
          <cell r="D177323">
            <v>-107.3216</v>
          </cell>
          <cell r="E177323">
            <v>52.3414</v>
          </cell>
        </row>
        <row r="177324">
          <cell r="D177324">
            <v>-107.3391</v>
          </cell>
          <cell r="E177324">
            <v>52.3474</v>
          </cell>
        </row>
        <row r="177325">
          <cell r="D177325">
            <v>-107.2608</v>
          </cell>
          <cell r="E177325">
            <v>52.355200000000004</v>
          </cell>
        </row>
        <row r="177326">
          <cell r="D177326">
            <v>-107.2611</v>
          </cell>
          <cell r="E177326">
            <v>52.354599999999998</v>
          </cell>
        </row>
        <row r="177327">
          <cell r="D177327">
            <v>-107.2611</v>
          </cell>
          <cell r="E177327">
            <v>52.354599999999998</v>
          </cell>
        </row>
        <row r="177328">
          <cell r="D177328">
            <v>-107.2611</v>
          </cell>
          <cell r="E177328">
            <v>52.354599999999998</v>
          </cell>
        </row>
        <row r="177329">
          <cell r="D177329">
            <v>-107.261</v>
          </cell>
          <cell r="E177329">
            <v>52.354700000000001</v>
          </cell>
        </row>
        <row r="177330">
          <cell r="D177330">
            <v>-107.2615</v>
          </cell>
          <cell r="E177330">
            <v>52.354100000000003</v>
          </cell>
        </row>
        <row r="177331">
          <cell r="D177331">
            <v>-107.30929999999999</v>
          </cell>
          <cell r="E177331">
            <v>52.345300000000002</v>
          </cell>
        </row>
        <row r="177332">
          <cell r="D177332">
            <v>-107.2062</v>
          </cell>
          <cell r="E177332">
            <v>52.313800000000001</v>
          </cell>
        </row>
        <row r="177333">
          <cell r="D177333">
            <v>-107.2616</v>
          </cell>
          <cell r="E177333">
            <v>52.354300000000002</v>
          </cell>
        </row>
        <row r="177334">
          <cell r="D177334">
            <v>-107.2608</v>
          </cell>
          <cell r="E177334">
            <v>52.354500000000002</v>
          </cell>
        </row>
        <row r="177335">
          <cell r="D177335">
            <v>-107.2608</v>
          </cell>
          <cell r="E177335">
            <v>52.354500000000002</v>
          </cell>
        </row>
        <row r="177336">
          <cell r="D177336">
            <v>-107.2611</v>
          </cell>
          <cell r="E177336">
            <v>52.354500000000002</v>
          </cell>
        </row>
        <row r="177337">
          <cell r="D177337">
            <v>-107.2608</v>
          </cell>
          <cell r="E177337">
            <v>52.354599999999998</v>
          </cell>
        </row>
        <row r="177338">
          <cell r="D177338">
            <v>-107.26179999999999</v>
          </cell>
          <cell r="E177338">
            <v>52.354199999999999</v>
          </cell>
        </row>
        <row r="177339">
          <cell r="D177339">
            <v>-107.261</v>
          </cell>
          <cell r="E177339">
            <v>52.353999999999999</v>
          </cell>
        </row>
        <row r="177340">
          <cell r="D177340">
            <v>-107.3216</v>
          </cell>
          <cell r="E177340">
            <v>52.3414</v>
          </cell>
        </row>
        <row r="177341">
          <cell r="D177341">
            <v>-107.28749999999999</v>
          </cell>
          <cell r="E177341">
            <v>52.345599999999997</v>
          </cell>
        </row>
        <row r="177342">
          <cell r="D177342">
            <v>-107.2878</v>
          </cell>
          <cell r="E177342">
            <v>52.345500000000001</v>
          </cell>
        </row>
        <row r="177343">
          <cell r="D177343">
            <v>-107.28789999999999</v>
          </cell>
          <cell r="E177343">
            <v>52.345500000000001</v>
          </cell>
        </row>
        <row r="177344">
          <cell r="D177344">
            <v>-107.2878</v>
          </cell>
          <cell r="E177344">
            <v>52.345599999999997</v>
          </cell>
        </row>
        <row r="177345">
          <cell r="D177345">
            <v>-107.28789999999999</v>
          </cell>
          <cell r="E177345">
            <v>52.345500000000001</v>
          </cell>
        </row>
        <row r="177346">
          <cell r="D177346">
            <v>-107.28789999999999</v>
          </cell>
          <cell r="E177346">
            <v>52.345500000000001</v>
          </cell>
        </row>
        <row r="177347">
          <cell r="D177347">
            <v>-107.3108</v>
          </cell>
          <cell r="E177347">
            <v>52.338799999999999</v>
          </cell>
        </row>
        <row r="177348">
          <cell r="D177348">
            <v>-107.3271</v>
          </cell>
          <cell r="E177348">
            <v>52.344200000000001</v>
          </cell>
        </row>
        <row r="177349">
          <cell r="D177349">
            <v>-107.3172</v>
          </cell>
          <cell r="E177349">
            <v>52.348199999999999</v>
          </cell>
        </row>
        <row r="177350">
          <cell r="D177350">
            <v>-107.3175</v>
          </cell>
          <cell r="E177350">
            <v>52.348300000000002</v>
          </cell>
        </row>
        <row r="177351">
          <cell r="D177351">
            <v>-107.3181</v>
          </cell>
          <cell r="E177351">
            <v>52.348300000000002</v>
          </cell>
        </row>
        <row r="177352">
          <cell r="D177352">
            <v>-107.3173</v>
          </cell>
          <cell r="E177352">
            <v>52.348100000000002</v>
          </cell>
        </row>
        <row r="177353">
          <cell r="D177353">
            <v>-107.3172</v>
          </cell>
          <cell r="E177353">
            <v>52.348300000000002</v>
          </cell>
        </row>
        <row r="177354">
          <cell r="D177354">
            <v>-107.31740000000001</v>
          </cell>
          <cell r="E177354">
            <v>52.348300000000002</v>
          </cell>
        </row>
        <row r="177355">
          <cell r="D177355">
            <v>-107.3216</v>
          </cell>
          <cell r="E177355">
            <v>52.341299999999997</v>
          </cell>
        </row>
        <row r="177356">
          <cell r="D177356">
            <v>-107.2911</v>
          </cell>
          <cell r="E177356">
            <v>52.332799999999999</v>
          </cell>
        </row>
        <row r="177357">
          <cell r="D177357">
            <v>-107.27460000000001</v>
          </cell>
          <cell r="E177357">
            <v>52.345300000000002</v>
          </cell>
        </row>
        <row r="177358">
          <cell r="D177358">
            <v>-107.27460000000001</v>
          </cell>
          <cell r="E177358">
            <v>52.345399999999998</v>
          </cell>
        </row>
        <row r="177359">
          <cell r="D177359">
            <v>-107.27460000000001</v>
          </cell>
          <cell r="E177359">
            <v>52.345399999999998</v>
          </cell>
        </row>
        <row r="177360">
          <cell r="D177360">
            <v>-107.2747</v>
          </cell>
          <cell r="E177360">
            <v>52.345399999999998</v>
          </cell>
        </row>
        <row r="177361">
          <cell r="D177361">
            <v>-107.2747</v>
          </cell>
          <cell r="E177361">
            <v>52.345399999999998</v>
          </cell>
        </row>
        <row r="177362">
          <cell r="D177362">
            <v>-107.2745</v>
          </cell>
          <cell r="E177362">
            <v>52.345500000000001</v>
          </cell>
        </row>
        <row r="177363">
          <cell r="D177363">
            <v>-107.2899</v>
          </cell>
          <cell r="E177363">
            <v>52.332299999999996</v>
          </cell>
        </row>
        <row r="177364">
          <cell r="D177364">
            <v>-107.26260000000001</v>
          </cell>
          <cell r="E177364">
            <v>52.352699999999999</v>
          </cell>
        </row>
        <row r="177365">
          <cell r="D177365">
            <v>-107.2611</v>
          </cell>
          <cell r="E177365">
            <v>52.354399999999998</v>
          </cell>
        </row>
        <row r="177366">
          <cell r="D177366">
            <v>-107.2615</v>
          </cell>
          <cell r="E177366">
            <v>52.354300000000002</v>
          </cell>
        </row>
        <row r="177367">
          <cell r="D177367">
            <v>-107.2616</v>
          </cell>
          <cell r="E177367">
            <v>52.354300000000002</v>
          </cell>
        </row>
        <row r="177368">
          <cell r="D177368">
            <v>-107.2612</v>
          </cell>
          <cell r="E177368">
            <v>52.354300000000002</v>
          </cell>
        </row>
        <row r="177369">
          <cell r="D177369">
            <v>-107.2615</v>
          </cell>
          <cell r="E177369">
            <v>52.354300000000002</v>
          </cell>
        </row>
        <row r="177370">
          <cell r="D177370">
            <v>-107.2615</v>
          </cell>
          <cell r="E177370">
            <v>52.354199999999999</v>
          </cell>
        </row>
        <row r="177371">
          <cell r="D177371">
            <v>-107.2855</v>
          </cell>
          <cell r="E177371">
            <v>52.336399999999998</v>
          </cell>
        </row>
        <row r="177372">
          <cell r="D177372">
            <v>-107.2377</v>
          </cell>
          <cell r="E177372">
            <v>52.3247</v>
          </cell>
        </row>
        <row r="177373">
          <cell r="D177373">
            <v>-107.26090000000001</v>
          </cell>
          <cell r="E177373">
            <v>52.354599999999998</v>
          </cell>
        </row>
        <row r="177374">
          <cell r="D177374">
            <v>-107.261</v>
          </cell>
          <cell r="E177374">
            <v>52.354599999999998</v>
          </cell>
        </row>
        <row r="177375">
          <cell r="D177375">
            <v>-107.26090000000001</v>
          </cell>
          <cell r="E177375">
            <v>52.354500000000002</v>
          </cell>
        </row>
        <row r="177376">
          <cell r="D177376">
            <v>-107.2608</v>
          </cell>
          <cell r="E177376">
            <v>52.354500000000002</v>
          </cell>
        </row>
        <row r="177377">
          <cell r="D177377">
            <v>-107.261</v>
          </cell>
          <cell r="E177377">
            <v>52.354599999999998</v>
          </cell>
        </row>
        <row r="177378">
          <cell r="D177378">
            <v>-107.261</v>
          </cell>
          <cell r="E177378">
            <v>52.354599999999998</v>
          </cell>
        </row>
        <row r="177379">
          <cell r="D177379">
            <v>-107.261</v>
          </cell>
          <cell r="E177379">
            <v>52.354599999999998</v>
          </cell>
        </row>
        <row r="177380">
          <cell r="D177380">
            <v>-107.26139999999999</v>
          </cell>
          <cell r="E177380">
            <v>52.354100000000003</v>
          </cell>
        </row>
        <row r="177381">
          <cell r="D177381">
            <v>-107.25879999999999</v>
          </cell>
          <cell r="E177381">
            <v>52.344099999999997</v>
          </cell>
        </row>
        <row r="177382">
          <cell r="D177382">
            <v>-107.2615</v>
          </cell>
          <cell r="E177382">
            <v>52.354399999999998</v>
          </cell>
        </row>
        <row r="177383">
          <cell r="D177383">
            <v>-107.2615</v>
          </cell>
          <cell r="E177383">
            <v>52.354399999999998</v>
          </cell>
        </row>
        <row r="177384">
          <cell r="D177384">
            <v>-107.26139999999999</v>
          </cell>
          <cell r="E177384">
            <v>52.354399999999998</v>
          </cell>
        </row>
        <row r="177385">
          <cell r="D177385">
            <v>-107.2615</v>
          </cell>
          <cell r="E177385">
            <v>52.354300000000002</v>
          </cell>
        </row>
        <row r="177386">
          <cell r="D177386">
            <v>-107.2617</v>
          </cell>
          <cell r="E177386">
            <v>52.354100000000003</v>
          </cell>
        </row>
        <row r="177387">
          <cell r="D177387">
            <v>-107.2441</v>
          </cell>
          <cell r="E177387">
            <v>52.322400000000002</v>
          </cell>
        </row>
        <row r="177388">
          <cell r="D177388">
            <v>-107.2617</v>
          </cell>
          <cell r="E177388">
            <v>52.354399999999998</v>
          </cell>
        </row>
        <row r="177389">
          <cell r="D177389">
            <v>-107.2612</v>
          </cell>
          <cell r="E177389">
            <v>52.354700000000001</v>
          </cell>
        </row>
        <row r="177390">
          <cell r="D177390">
            <v>-107.2611</v>
          </cell>
          <cell r="E177390">
            <v>52.354399999999998</v>
          </cell>
        </row>
        <row r="177391">
          <cell r="D177391">
            <v>-107.2611</v>
          </cell>
          <cell r="E177391">
            <v>52.354500000000002</v>
          </cell>
        </row>
        <row r="177392">
          <cell r="D177392">
            <v>-107.2611</v>
          </cell>
          <cell r="E177392">
            <v>52.354399999999998</v>
          </cell>
        </row>
        <row r="177393">
          <cell r="D177393">
            <v>-107.261</v>
          </cell>
          <cell r="E177393">
            <v>52.354300000000002</v>
          </cell>
        </row>
        <row r="177394">
          <cell r="D177394">
            <v>-107.2564</v>
          </cell>
          <cell r="E177394">
            <v>52.354100000000003</v>
          </cell>
        </row>
        <row r="177395">
          <cell r="D177395">
            <v>-107.31659999999999</v>
          </cell>
          <cell r="E177395">
            <v>52.3431</v>
          </cell>
        </row>
        <row r="177396">
          <cell r="D177396">
            <v>-107.15389999999999</v>
          </cell>
          <cell r="E177396">
            <v>52.286999999999999</v>
          </cell>
        </row>
        <row r="177397">
          <cell r="D177397">
            <v>-107.15260000000001</v>
          </cell>
          <cell r="E177397">
            <v>52.244999999999997</v>
          </cell>
        </row>
        <row r="177398">
          <cell r="D177398">
            <v>-107.1521</v>
          </cell>
          <cell r="E177398">
            <v>52.245100000000001</v>
          </cell>
        </row>
        <row r="177399">
          <cell r="D177399">
            <v>-107.1521</v>
          </cell>
          <cell r="E177399">
            <v>52.2453</v>
          </cell>
        </row>
        <row r="177400">
          <cell r="D177400">
            <v>-107.1521</v>
          </cell>
          <cell r="E177400">
            <v>52.245100000000001</v>
          </cell>
        </row>
        <row r="177401">
          <cell r="D177401">
            <v>-107.1521</v>
          </cell>
          <cell r="E177401">
            <v>52.245100000000001</v>
          </cell>
        </row>
        <row r="177402">
          <cell r="D177402">
            <v>-107.1521</v>
          </cell>
          <cell r="E177402">
            <v>52.245100000000001</v>
          </cell>
        </row>
        <row r="177403">
          <cell r="D177403">
            <v>-107.1551</v>
          </cell>
          <cell r="E177403">
            <v>52.244399999999999</v>
          </cell>
        </row>
        <row r="177404">
          <cell r="D177404">
            <v>-107.2377</v>
          </cell>
          <cell r="E177404">
            <v>52.216500000000003</v>
          </cell>
        </row>
        <row r="177405">
          <cell r="D177405">
            <v>-107.21339999999999</v>
          </cell>
          <cell r="E177405">
            <v>52.204799999999999</v>
          </cell>
        </row>
        <row r="177406">
          <cell r="D177406">
            <v>-107.2274</v>
          </cell>
          <cell r="E177406">
            <v>52.1999</v>
          </cell>
        </row>
        <row r="177407">
          <cell r="D177407">
            <v>-107.2274</v>
          </cell>
          <cell r="E177407">
            <v>52.1999</v>
          </cell>
        </row>
        <row r="177408">
          <cell r="D177408">
            <v>-107.2273</v>
          </cell>
          <cell r="E177408">
            <v>52.199800000000003</v>
          </cell>
        </row>
        <row r="177409">
          <cell r="D177409">
            <v>-107.22750000000001</v>
          </cell>
          <cell r="E177409">
            <v>52.199800000000003</v>
          </cell>
        </row>
        <row r="177410">
          <cell r="D177410">
            <v>-107.2139</v>
          </cell>
          <cell r="E177410">
            <v>52.204700000000003</v>
          </cell>
        </row>
        <row r="177411">
          <cell r="D177411">
            <v>-107.2152</v>
          </cell>
          <cell r="E177411">
            <v>52.204799999999999</v>
          </cell>
        </row>
        <row r="177412">
          <cell r="D177412">
            <v>-107.20489999999999</v>
          </cell>
          <cell r="E177412">
            <v>52.198500000000003</v>
          </cell>
        </row>
        <row r="177413">
          <cell r="D177413">
            <v>-107.22369999999999</v>
          </cell>
          <cell r="E177413">
            <v>52.197600000000001</v>
          </cell>
        </row>
        <row r="177414">
          <cell r="D177414">
            <v>-107.22190000000001</v>
          </cell>
          <cell r="E177414">
            <v>52.1967</v>
          </cell>
        </row>
        <row r="177415">
          <cell r="D177415">
            <v>-107.2234</v>
          </cell>
          <cell r="E177415">
            <v>52.197600000000001</v>
          </cell>
        </row>
        <row r="177416">
          <cell r="D177416">
            <v>-107.22329999999999</v>
          </cell>
          <cell r="E177416">
            <v>52.197600000000001</v>
          </cell>
        </row>
        <row r="177417">
          <cell r="D177417">
            <v>-107.22329999999999</v>
          </cell>
          <cell r="E177417">
            <v>52.197499999999998</v>
          </cell>
        </row>
        <row r="177418">
          <cell r="D177418">
            <v>-107.21129999999999</v>
          </cell>
          <cell r="E177418">
            <v>52.203800000000001</v>
          </cell>
        </row>
        <row r="177419">
          <cell r="D177419">
            <v>-107.244</v>
          </cell>
          <cell r="E177419">
            <v>52.322299999999998</v>
          </cell>
        </row>
        <row r="177420">
          <cell r="D177420">
            <v>-107.30840000000001</v>
          </cell>
          <cell r="E177420">
            <v>52.344700000000003</v>
          </cell>
        </row>
        <row r="177421">
          <cell r="D177421">
            <v>-107.30840000000001</v>
          </cell>
          <cell r="E177421">
            <v>52.344700000000003</v>
          </cell>
        </row>
        <row r="177422">
          <cell r="D177422">
            <v>-107.2617</v>
          </cell>
          <cell r="E177422">
            <v>52.354300000000002</v>
          </cell>
        </row>
        <row r="177423">
          <cell r="D177423">
            <v>-107.2619</v>
          </cell>
          <cell r="E177423">
            <v>52.354300000000002</v>
          </cell>
        </row>
        <row r="177424">
          <cell r="D177424">
            <v>-107.2619</v>
          </cell>
          <cell r="E177424">
            <v>52.354300000000002</v>
          </cell>
        </row>
        <row r="177425">
          <cell r="D177425">
            <v>-107.262</v>
          </cell>
          <cell r="E177425">
            <v>52.354199999999999</v>
          </cell>
        </row>
        <row r="177426">
          <cell r="D177426">
            <v>-107.262</v>
          </cell>
          <cell r="E177426">
            <v>52.354199999999999</v>
          </cell>
        </row>
        <row r="177427">
          <cell r="D177427">
            <v>-107.2616</v>
          </cell>
          <cell r="E177427">
            <v>52.354100000000003</v>
          </cell>
        </row>
        <row r="177428">
          <cell r="D177428">
            <v>-107.3165</v>
          </cell>
          <cell r="E177428">
            <v>52.331800000000001</v>
          </cell>
        </row>
        <row r="177429">
          <cell r="D177429">
            <v>-107.29040000000001</v>
          </cell>
          <cell r="E177429">
            <v>52.338700000000003</v>
          </cell>
        </row>
        <row r="177430">
          <cell r="D177430">
            <v>-107.2739</v>
          </cell>
          <cell r="E177430">
            <v>52.345500000000001</v>
          </cell>
        </row>
        <row r="177431">
          <cell r="D177431">
            <v>-107.2745</v>
          </cell>
          <cell r="E177431">
            <v>52.345599999999997</v>
          </cell>
        </row>
        <row r="177432">
          <cell r="D177432">
            <v>-107.2741</v>
          </cell>
          <cell r="E177432">
            <v>52.345399999999998</v>
          </cell>
        </row>
        <row r="177433">
          <cell r="D177433">
            <v>-107.2741</v>
          </cell>
          <cell r="E177433">
            <v>52.345399999999998</v>
          </cell>
        </row>
        <row r="177434">
          <cell r="D177434">
            <v>-107.2741</v>
          </cell>
          <cell r="E177434">
            <v>52.345399999999998</v>
          </cell>
        </row>
        <row r="177435">
          <cell r="D177435">
            <v>-107.2743</v>
          </cell>
          <cell r="E177435">
            <v>52.345300000000002</v>
          </cell>
        </row>
        <row r="177436">
          <cell r="D177436">
            <v>-107.2741</v>
          </cell>
          <cell r="E177436">
            <v>52.345399999999998</v>
          </cell>
        </row>
        <row r="177437">
          <cell r="D177437">
            <v>-107.3214</v>
          </cell>
          <cell r="E177437">
            <v>52.341799999999999</v>
          </cell>
        </row>
        <row r="177438">
          <cell r="D177438">
            <v>-107.2619</v>
          </cell>
          <cell r="E177438">
            <v>52.354300000000002</v>
          </cell>
        </row>
        <row r="177439">
          <cell r="D177439">
            <v>-107.26139999999999</v>
          </cell>
          <cell r="E177439">
            <v>52.354399999999998</v>
          </cell>
        </row>
        <row r="177440">
          <cell r="D177440">
            <v>-107.2616</v>
          </cell>
          <cell r="E177440">
            <v>52.354399999999998</v>
          </cell>
        </row>
        <row r="177441">
          <cell r="D177441">
            <v>-107.2615</v>
          </cell>
          <cell r="E177441">
            <v>52.354399999999998</v>
          </cell>
        </row>
        <row r="177442">
          <cell r="D177442">
            <v>-107.26139999999999</v>
          </cell>
          <cell r="E177442">
            <v>52.354399999999998</v>
          </cell>
        </row>
        <row r="177443">
          <cell r="D177443">
            <v>-107.26139999999999</v>
          </cell>
          <cell r="E177443">
            <v>52.354100000000003</v>
          </cell>
        </row>
        <row r="177444">
          <cell r="D177444">
            <v>-107.32170000000001</v>
          </cell>
          <cell r="E177444">
            <v>52.341299999999997</v>
          </cell>
        </row>
        <row r="177445">
          <cell r="D177445">
            <v>-107.2615</v>
          </cell>
          <cell r="E177445">
            <v>52.354300000000002</v>
          </cell>
        </row>
        <row r="177446">
          <cell r="D177446">
            <v>-107.26139999999999</v>
          </cell>
          <cell r="E177446">
            <v>52.354300000000002</v>
          </cell>
        </row>
        <row r="177447">
          <cell r="D177447">
            <v>-107.2615</v>
          </cell>
          <cell r="E177447">
            <v>52.354399999999998</v>
          </cell>
        </row>
        <row r="177448">
          <cell r="D177448">
            <v>-107.2615</v>
          </cell>
          <cell r="E177448">
            <v>52.354399999999998</v>
          </cell>
        </row>
        <row r="177449">
          <cell r="D177449">
            <v>-107.2615</v>
          </cell>
          <cell r="E177449">
            <v>52.354399999999998</v>
          </cell>
        </row>
        <row r="177450">
          <cell r="D177450">
            <v>-107.2615</v>
          </cell>
          <cell r="E177450">
            <v>52.354399999999998</v>
          </cell>
        </row>
        <row r="177451">
          <cell r="D177451">
            <v>-107.2615</v>
          </cell>
          <cell r="E177451">
            <v>52.354100000000003</v>
          </cell>
        </row>
        <row r="177452">
          <cell r="D177452">
            <v>-107.2762</v>
          </cell>
          <cell r="E177452">
            <v>52.3489</v>
          </cell>
        </row>
        <row r="177453">
          <cell r="D177453">
            <v>-107.2336</v>
          </cell>
          <cell r="E177453">
            <v>52.326799999999999</v>
          </cell>
        </row>
        <row r="177454">
          <cell r="D177454">
            <v>-107.2615</v>
          </cell>
          <cell r="E177454">
            <v>52.354599999999998</v>
          </cell>
        </row>
        <row r="177455">
          <cell r="D177455">
            <v>-107.26139999999999</v>
          </cell>
          <cell r="E177455">
            <v>52.354700000000001</v>
          </cell>
        </row>
        <row r="177456">
          <cell r="D177456">
            <v>-107.26139999999999</v>
          </cell>
          <cell r="E177456">
            <v>52.354599999999998</v>
          </cell>
        </row>
        <row r="177457">
          <cell r="D177457">
            <v>-107.26139999999999</v>
          </cell>
          <cell r="E177457">
            <v>52.354599999999998</v>
          </cell>
        </row>
        <row r="177458">
          <cell r="D177458">
            <v>-107.26139999999999</v>
          </cell>
          <cell r="E177458">
            <v>52.354500000000002</v>
          </cell>
        </row>
        <row r="177459">
          <cell r="D177459">
            <v>-107.2615</v>
          </cell>
          <cell r="E177459">
            <v>52.354700000000001</v>
          </cell>
        </row>
        <row r="177460">
          <cell r="D177460">
            <v>-107.26090000000001</v>
          </cell>
          <cell r="E177460">
            <v>52.355400000000003</v>
          </cell>
        </row>
        <row r="177461">
          <cell r="D177461">
            <v>-107.3053</v>
          </cell>
          <cell r="E177461">
            <v>52.339199999999998</v>
          </cell>
        </row>
        <row r="177462">
          <cell r="D177462">
            <v>-107.2744</v>
          </cell>
          <cell r="E177462">
            <v>52.345199999999998</v>
          </cell>
        </row>
        <row r="177463">
          <cell r="D177463">
            <v>-107.2743</v>
          </cell>
          <cell r="E177463">
            <v>52.345399999999998</v>
          </cell>
        </row>
        <row r="177464">
          <cell r="D177464">
            <v>-107.2743</v>
          </cell>
          <cell r="E177464">
            <v>52.345399999999998</v>
          </cell>
        </row>
        <row r="177465">
          <cell r="D177465">
            <v>-107.27419999999999</v>
          </cell>
          <cell r="E177465">
            <v>52.345199999999998</v>
          </cell>
        </row>
        <row r="177466">
          <cell r="D177466">
            <v>-107.27419999999999</v>
          </cell>
          <cell r="E177466">
            <v>52.345399999999998</v>
          </cell>
        </row>
        <row r="177467">
          <cell r="D177467">
            <v>-107.2747</v>
          </cell>
          <cell r="E177467">
            <v>52.345599999999997</v>
          </cell>
        </row>
        <row r="177468">
          <cell r="D177468">
            <v>-107.32080000000001</v>
          </cell>
          <cell r="E177468">
            <v>52.341999999999999</v>
          </cell>
        </row>
        <row r="177469">
          <cell r="D177469">
            <v>-107.31950000000001</v>
          </cell>
          <cell r="E177469">
            <v>52.340899999999998</v>
          </cell>
        </row>
        <row r="177470">
          <cell r="D177470">
            <v>-107.31780000000001</v>
          </cell>
          <cell r="E177470">
            <v>52.348100000000002</v>
          </cell>
        </row>
        <row r="177471">
          <cell r="D177471">
            <v>-107.3379</v>
          </cell>
          <cell r="E177471">
            <v>52.351300000000002</v>
          </cell>
        </row>
        <row r="177472">
          <cell r="D177472">
            <v>-107.3378</v>
          </cell>
          <cell r="E177472">
            <v>52.351199999999999</v>
          </cell>
        </row>
        <row r="177473">
          <cell r="D177473">
            <v>-107.3378</v>
          </cell>
          <cell r="E177473">
            <v>52.351100000000002</v>
          </cell>
        </row>
        <row r="177474">
          <cell r="D177474">
            <v>-107.3386</v>
          </cell>
          <cell r="E177474">
            <v>52.3508</v>
          </cell>
        </row>
        <row r="177475">
          <cell r="D177475">
            <v>-107.3219</v>
          </cell>
          <cell r="E177475">
            <v>52.3416</v>
          </cell>
        </row>
        <row r="177476">
          <cell r="D177476">
            <v>-107.3091</v>
          </cell>
          <cell r="E177476">
            <v>52.344700000000003</v>
          </cell>
        </row>
        <row r="177477">
          <cell r="D177477">
            <v>-107.3214</v>
          </cell>
          <cell r="E177477">
            <v>52.341799999999999</v>
          </cell>
        </row>
        <row r="177478">
          <cell r="D177478">
            <v>-107.31910000000001</v>
          </cell>
          <cell r="E177478">
            <v>52.343400000000003</v>
          </cell>
        </row>
        <row r="177479">
          <cell r="D177479">
            <v>-107.3192</v>
          </cell>
          <cell r="E177479">
            <v>52.343499999999999</v>
          </cell>
        </row>
        <row r="177480">
          <cell r="D177480">
            <v>-107.3192</v>
          </cell>
          <cell r="E177480">
            <v>52.343499999999999</v>
          </cell>
        </row>
        <row r="177481">
          <cell r="D177481">
            <v>-107.3192</v>
          </cell>
          <cell r="E177481">
            <v>52.343499999999999</v>
          </cell>
        </row>
        <row r="177482">
          <cell r="D177482">
            <v>-107.32080000000001</v>
          </cell>
          <cell r="E177482">
            <v>52.343499999999999</v>
          </cell>
        </row>
        <row r="177483">
          <cell r="D177483">
            <v>-107.3193</v>
          </cell>
          <cell r="E177483">
            <v>52.343499999999999</v>
          </cell>
        </row>
        <row r="177484">
          <cell r="D177484">
            <v>-107.30970000000001</v>
          </cell>
          <cell r="E177484">
            <v>52.344999999999999</v>
          </cell>
        </row>
        <row r="177485">
          <cell r="D177485">
            <v>-107.3027</v>
          </cell>
          <cell r="E177485">
            <v>52.347099999999998</v>
          </cell>
        </row>
        <row r="177486">
          <cell r="D177486">
            <v>-107.288</v>
          </cell>
          <cell r="E177486">
            <v>52.345599999999997</v>
          </cell>
        </row>
        <row r="177487">
          <cell r="D177487">
            <v>-107.28740000000001</v>
          </cell>
          <cell r="E177487">
            <v>52.345500000000001</v>
          </cell>
        </row>
        <row r="177488">
          <cell r="D177488">
            <v>-107.28749999999999</v>
          </cell>
          <cell r="E177488">
            <v>52.345500000000001</v>
          </cell>
        </row>
        <row r="177489">
          <cell r="D177489">
            <v>-107.28740000000001</v>
          </cell>
          <cell r="E177489">
            <v>52.345500000000001</v>
          </cell>
        </row>
        <row r="177490">
          <cell r="D177490">
            <v>-107.28749999999999</v>
          </cell>
          <cell r="E177490">
            <v>52.345399999999998</v>
          </cell>
        </row>
        <row r="177491">
          <cell r="D177491">
            <v>-107.28740000000001</v>
          </cell>
          <cell r="E177491">
            <v>52.345399999999998</v>
          </cell>
        </row>
        <row r="177492">
          <cell r="D177492">
            <v>-107.29219999999999</v>
          </cell>
          <cell r="E177492">
            <v>52.341700000000003</v>
          </cell>
        </row>
        <row r="177493">
          <cell r="D177493">
            <v>-107.2351</v>
          </cell>
          <cell r="E177493">
            <v>52.326799999999999</v>
          </cell>
        </row>
        <row r="177494">
          <cell r="D177494">
            <v>-107.26130000000001</v>
          </cell>
          <cell r="E177494">
            <v>52.354300000000002</v>
          </cell>
        </row>
        <row r="177495">
          <cell r="D177495">
            <v>-107.2615</v>
          </cell>
          <cell r="E177495">
            <v>52.354599999999998</v>
          </cell>
        </row>
        <row r="177496">
          <cell r="D177496">
            <v>-107.2615</v>
          </cell>
          <cell r="E177496">
            <v>52.354599999999998</v>
          </cell>
        </row>
        <row r="177497">
          <cell r="D177497">
            <v>-107.2615</v>
          </cell>
          <cell r="E177497">
            <v>52.354599999999998</v>
          </cell>
        </row>
        <row r="177498">
          <cell r="D177498">
            <v>-107.2617</v>
          </cell>
          <cell r="E177498">
            <v>52.353900000000003</v>
          </cell>
        </row>
        <row r="177499">
          <cell r="D177499">
            <v>-107.2616</v>
          </cell>
          <cell r="E177499">
            <v>52.354799999999997</v>
          </cell>
        </row>
        <row r="177500">
          <cell r="D177500">
            <v>-107.3028</v>
          </cell>
          <cell r="E177500">
            <v>52.347099999999998</v>
          </cell>
        </row>
        <row r="177501">
          <cell r="D177501">
            <v>-107.2355</v>
          </cell>
          <cell r="E177501">
            <v>52.337200000000003</v>
          </cell>
        </row>
        <row r="177502">
          <cell r="D177502">
            <v>-107.2616</v>
          </cell>
          <cell r="E177502">
            <v>52.354300000000002</v>
          </cell>
        </row>
        <row r="177503">
          <cell r="D177503">
            <v>-107.2617</v>
          </cell>
          <cell r="E177503">
            <v>52.354599999999998</v>
          </cell>
        </row>
        <row r="177504">
          <cell r="D177504">
            <v>-107.26139999999999</v>
          </cell>
          <cell r="E177504">
            <v>52.354399999999998</v>
          </cell>
        </row>
        <row r="177505">
          <cell r="D177505">
            <v>-107.2615</v>
          </cell>
          <cell r="E177505">
            <v>52.354399999999998</v>
          </cell>
        </row>
        <row r="177506">
          <cell r="D177506">
            <v>-107.2615</v>
          </cell>
          <cell r="E177506">
            <v>52.354399999999998</v>
          </cell>
        </row>
        <row r="177507">
          <cell r="D177507">
            <v>-107.2615</v>
          </cell>
          <cell r="E177507">
            <v>52.354100000000003</v>
          </cell>
        </row>
        <row r="177508">
          <cell r="D177508">
            <v>-107.3216</v>
          </cell>
          <cell r="E177508">
            <v>52.341200000000001</v>
          </cell>
        </row>
        <row r="177509">
          <cell r="D177509">
            <v>-107.2615</v>
          </cell>
          <cell r="E177509">
            <v>52.354599999999998</v>
          </cell>
        </row>
        <row r="177510">
          <cell r="D177510">
            <v>-107.2615</v>
          </cell>
          <cell r="E177510">
            <v>52.354599999999998</v>
          </cell>
        </row>
        <row r="177511">
          <cell r="D177511">
            <v>-107.26130000000001</v>
          </cell>
          <cell r="E177511">
            <v>52.354399999999998</v>
          </cell>
        </row>
        <row r="177512">
          <cell r="D177512">
            <v>-107.26139999999999</v>
          </cell>
          <cell r="E177512">
            <v>52.354500000000002</v>
          </cell>
        </row>
        <row r="177513">
          <cell r="D177513">
            <v>-107.26139999999999</v>
          </cell>
          <cell r="E177513">
            <v>52.354500000000002</v>
          </cell>
        </row>
        <row r="177514">
          <cell r="D177514">
            <v>-107.2615</v>
          </cell>
          <cell r="E177514">
            <v>52.354500000000002</v>
          </cell>
        </row>
        <row r="177515">
          <cell r="D177515">
            <v>-107.26139999999999</v>
          </cell>
          <cell r="E177515">
            <v>52.354199999999999</v>
          </cell>
        </row>
        <row r="177516">
          <cell r="D177516">
            <v>-107.2698</v>
          </cell>
          <cell r="E177516">
            <v>52.3386</v>
          </cell>
        </row>
        <row r="177517">
          <cell r="D177517">
            <v>-107.2384</v>
          </cell>
          <cell r="E177517">
            <v>52.3551</v>
          </cell>
        </row>
        <row r="177518">
          <cell r="D177518">
            <v>-107.26090000000001</v>
          </cell>
          <cell r="E177518">
            <v>52.354500000000002</v>
          </cell>
        </row>
        <row r="177519">
          <cell r="D177519">
            <v>-107.2615</v>
          </cell>
          <cell r="E177519">
            <v>52.354300000000002</v>
          </cell>
        </row>
        <row r="177520">
          <cell r="D177520">
            <v>-107.2616</v>
          </cell>
          <cell r="E177520">
            <v>52.354300000000002</v>
          </cell>
        </row>
        <row r="177521">
          <cell r="D177521">
            <v>-107.2617</v>
          </cell>
          <cell r="E177521">
            <v>52.354399999999998</v>
          </cell>
        </row>
        <row r="177522">
          <cell r="D177522">
            <v>-107.2617</v>
          </cell>
          <cell r="E177522">
            <v>52.354199999999999</v>
          </cell>
        </row>
        <row r="177523">
          <cell r="D177523">
            <v>-107.26139999999999</v>
          </cell>
          <cell r="E177523">
            <v>52.354100000000003</v>
          </cell>
        </row>
        <row r="177524">
          <cell r="D177524">
            <v>-107.3215</v>
          </cell>
          <cell r="E177524">
            <v>52.341200000000001</v>
          </cell>
        </row>
        <row r="177525">
          <cell r="D177525">
            <v>-107.26600000000001</v>
          </cell>
          <cell r="E177525">
            <v>52.3384</v>
          </cell>
        </row>
        <row r="177526">
          <cell r="D177526">
            <v>-107.2381</v>
          </cell>
          <cell r="E177526">
            <v>52.345599999999997</v>
          </cell>
        </row>
        <row r="177527">
          <cell r="D177527">
            <v>-107.2379</v>
          </cell>
          <cell r="E177527">
            <v>52.352800000000002</v>
          </cell>
        </row>
        <row r="177528">
          <cell r="D177528">
            <v>-107.238</v>
          </cell>
          <cell r="E177528">
            <v>52.352800000000002</v>
          </cell>
        </row>
        <row r="177529">
          <cell r="D177529">
            <v>-107.23779999999999</v>
          </cell>
          <cell r="E177529">
            <v>52.352800000000002</v>
          </cell>
        </row>
        <row r="177530">
          <cell r="D177530">
            <v>-107.2379</v>
          </cell>
          <cell r="E177530">
            <v>52.352800000000002</v>
          </cell>
        </row>
        <row r="177531">
          <cell r="D177531">
            <v>-107.2367</v>
          </cell>
          <cell r="E177531">
            <v>52.3538</v>
          </cell>
        </row>
        <row r="177532">
          <cell r="D177532">
            <v>-107.2503</v>
          </cell>
          <cell r="E177532">
            <v>52.341900000000003</v>
          </cell>
        </row>
        <row r="177533">
          <cell r="D177533">
            <v>-107.3215</v>
          </cell>
          <cell r="E177533">
            <v>52.341900000000003</v>
          </cell>
        </row>
        <row r="177534">
          <cell r="D177534">
            <v>-107.319</v>
          </cell>
          <cell r="E177534">
            <v>52.343499999999999</v>
          </cell>
        </row>
        <row r="177535">
          <cell r="D177535">
            <v>-107.31910000000001</v>
          </cell>
          <cell r="E177535">
            <v>52.343499999999999</v>
          </cell>
        </row>
        <row r="177536">
          <cell r="D177536">
            <v>-107.3192</v>
          </cell>
          <cell r="E177536">
            <v>52.343499999999999</v>
          </cell>
        </row>
        <row r="177537">
          <cell r="D177537">
            <v>-107.31910000000001</v>
          </cell>
          <cell r="E177537">
            <v>52.343400000000003</v>
          </cell>
        </row>
        <row r="177538">
          <cell r="D177538">
            <v>-107.3192</v>
          </cell>
          <cell r="E177538">
            <v>52.343499999999999</v>
          </cell>
        </row>
        <row r="177539">
          <cell r="D177539">
            <v>-107.32129999999999</v>
          </cell>
          <cell r="E177539">
            <v>52.341700000000003</v>
          </cell>
        </row>
        <row r="177540">
          <cell r="D177540">
            <v>-107.31910000000001</v>
          </cell>
          <cell r="E177540">
            <v>52.343499999999999</v>
          </cell>
        </row>
        <row r="177541">
          <cell r="D177541">
            <v>-107.31740000000001</v>
          </cell>
          <cell r="E177541">
            <v>52.344299999999997</v>
          </cell>
        </row>
        <row r="177542">
          <cell r="D177542">
            <v>-107.31910000000001</v>
          </cell>
          <cell r="E177542">
            <v>52.343400000000003</v>
          </cell>
        </row>
        <row r="177543">
          <cell r="D177543">
            <v>-107.31910000000001</v>
          </cell>
          <cell r="E177543">
            <v>52.343400000000003</v>
          </cell>
        </row>
        <row r="177544">
          <cell r="D177544">
            <v>-107.31910000000001</v>
          </cell>
          <cell r="E177544">
            <v>52.343499999999999</v>
          </cell>
        </row>
        <row r="177545">
          <cell r="D177545">
            <v>-107.31910000000001</v>
          </cell>
          <cell r="E177545">
            <v>52.343400000000003</v>
          </cell>
        </row>
        <row r="177546">
          <cell r="D177546">
            <v>-107.31910000000001</v>
          </cell>
          <cell r="E177546">
            <v>52.343400000000003</v>
          </cell>
        </row>
        <row r="177547">
          <cell r="D177547">
            <v>-107.3227</v>
          </cell>
          <cell r="E177547">
            <v>52.341099999999997</v>
          </cell>
        </row>
        <row r="177548">
          <cell r="D177548">
            <v>-107.2343</v>
          </cell>
          <cell r="E177548">
            <v>52.340800000000002</v>
          </cell>
        </row>
        <row r="177549">
          <cell r="D177549">
            <v>-107.2354</v>
          </cell>
          <cell r="E177549">
            <v>52.341700000000003</v>
          </cell>
        </row>
        <row r="177550">
          <cell r="D177550">
            <v>-107.23609999999999</v>
          </cell>
          <cell r="E177550">
            <v>52.337499999999999</v>
          </cell>
        </row>
        <row r="177551">
          <cell r="D177551">
            <v>-107.23650000000001</v>
          </cell>
          <cell r="E177551">
            <v>52.337899999999998</v>
          </cell>
        </row>
        <row r="177552">
          <cell r="D177552">
            <v>-107.2366</v>
          </cell>
          <cell r="E177552">
            <v>52.337800000000001</v>
          </cell>
        </row>
        <row r="177553">
          <cell r="D177553">
            <v>-107.2367</v>
          </cell>
          <cell r="E177553">
            <v>52.338000000000001</v>
          </cell>
        </row>
        <row r="177554">
          <cell r="D177554">
            <v>-107.2367</v>
          </cell>
          <cell r="E177554">
            <v>52.338000000000001</v>
          </cell>
        </row>
        <row r="177555">
          <cell r="D177555">
            <v>-107.2437</v>
          </cell>
          <cell r="E177555">
            <v>52.337600000000002</v>
          </cell>
        </row>
        <row r="177556">
          <cell r="D177556">
            <v>-107.2346</v>
          </cell>
          <cell r="E177556">
            <v>52.343600000000002</v>
          </cell>
        </row>
        <row r="177557">
          <cell r="D177557">
            <v>-107.23050000000001</v>
          </cell>
          <cell r="E177557">
            <v>52.316499999999998</v>
          </cell>
        </row>
        <row r="177558">
          <cell r="D177558">
            <v>-107.31910000000001</v>
          </cell>
          <cell r="E177558">
            <v>52.343400000000003</v>
          </cell>
        </row>
        <row r="177559">
          <cell r="D177559">
            <v>-107.31910000000001</v>
          </cell>
          <cell r="E177559">
            <v>52.343600000000002</v>
          </cell>
        </row>
        <row r="177560">
          <cell r="D177560">
            <v>-107.319</v>
          </cell>
          <cell r="E177560">
            <v>52.343299999999999</v>
          </cell>
        </row>
        <row r="177561">
          <cell r="D177561">
            <v>-107.2978</v>
          </cell>
          <cell r="E177561">
            <v>52.347999999999999</v>
          </cell>
        </row>
        <row r="177562">
          <cell r="D177562">
            <v>-107.2979</v>
          </cell>
          <cell r="E177562">
            <v>52.347900000000003</v>
          </cell>
        </row>
        <row r="177563">
          <cell r="D177563">
            <v>-107.2978</v>
          </cell>
          <cell r="E177563">
            <v>52.347999999999999</v>
          </cell>
        </row>
        <row r="177564">
          <cell r="D177564">
            <v>-107.3091</v>
          </cell>
          <cell r="E177564">
            <v>52.344700000000003</v>
          </cell>
        </row>
        <row r="177565">
          <cell r="D177565">
            <v>-107.3211</v>
          </cell>
          <cell r="E177565">
            <v>52.342300000000002</v>
          </cell>
        </row>
        <row r="177566">
          <cell r="D177566">
            <v>-107.2616</v>
          </cell>
          <cell r="E177566">
            <v>52.354599999999998</v>
          </cell>
        </row>
        <row r="177567">
          <cell r="D177567">
            <v>-107.26139999999999</v>
          </cell>
          <cell r="E177567">
            <v>52.354399999999998</v>
          </cell>
        </row>
        <row r="177568">
          <cell r="D177568">
            <v>-107.26139999999999</v>
          </cell>
          <cell r="E177568">
            <v>52.354300000000002</v>
          </cell>
        </row>
        <row r="177569">
          <cell r="D177569">
            <v>-107.2615</v>
          </cell>
          <cell r="E177569">
            <v>52.354399999999998</v>
          </cell>
        </row>
        <row r="177570">
          <cell r="D177570">
            <v>-107.2615</v>
          </cell>
          <cell r="E177570">
            <v>52.354399999999998</v>
          </cell>
        </row>
        <row r="177571">
          <cell r="D177571">
            <v>-107.26139999999999</v>
          </cell>
          <cell r="E177571">
            <v>52.353999999999999</v>
          </cell>
        </row>
        <row r="177572">
          <cell r="D177572">
            <v>-107.31870000000001</v>
          </cell>
          <cell r="E177572">
            <v>52.343699999999998</v>
          </cell>
        </row>
        <row r="177573">
          <cell r="D177573">
            <v>-107.2988</v>
          </cell>
          <cell r="E177573">
            <v>52.344299999999997</v>
          </cell>
        </row>
        <row r="177574">
          <cell r="D177574">
            <v>-107.3381</v>
          </cell>
          <cell r="E177574">
            <v>52.351199999999999</v>
          </cell>
        </row>
        <row r="177575">
          <cell r="D177575">
            <v>-107.33759999999999</v>
          </cell>
          <cell r="E177575">
            <v>52.351300000000002</v>
          </cell>
        </row>
        <row r="177576">
          <cell r="D177576">
            <v>-107.33799999999999</v>
          </cell>
          <cell r="E177576">
            <v>52.351399999999998</v>
          </cell>
        </row>
        <row r="177577">
          <cell r="D177577">
            <v>-107.3377</v>
          </cell>
          <cell r="E177577">
            <v>52.351399999999998</v>
          </cell>
        </row>
        <row r="177578">
          <cell r="D177578">
            <v>-107.3377</v>
          </cell>
          <cell r="E177578">
            <v>52.351300000000002</v>
          </cell>
        </row>
        <row r="177579">
          <cell r="D177579">
            <v>-107.3383</v>
          </cell>
          <cell r="E177579">
            <v>52.3508</v>
          </cell>
        </row>
        <row r="177580">
          <cell r="D177580">
            <v>-107.2998</v>
          </cell>
          <cell r="E177580">
            <v>52.332500000000003</v>
          </cell>
        </row>
        <row r="177581">
          <cell r="D177581">
            <v>-107.2407</v>
          </cell>
          <cell r="E177581">
            <v>52.337200000000003</v>
          </cell>
        </row>
        <row r="177582">
          <cell r="D177582">
            <v>-107.2366</v>
          </cell>
          <cell r="E177582">
            <v>52.3384</v>
          </cell>
        </row>
        <row r="177583">
          <cell r="D177583">
            <v>-107.236</v>
          </cell>
          <cell r="E177583">
            <v>52.338700000000003</v>
          </cell>
        </row>
        <row r="177584">
          <cell r="D177584">
            <v>-107.2358</v>
          </cell>
          <cell r="E177584">
            <v>52.3384</v>
          </cell>
        </row>
        <row r="177585">
          <cell r="D177585">
            <v>-107.2358</v>
          </cell>
          <cell r="E177585">
            <v>52.3386</v>
          </cell>
        </row>
        <row r="177586">
          <cell r="D177586">
            <v>-107.2359</v>
          </cell>
          <cell r="E177586">
            <v>52.338500000000003</v>
          </cell>
        </row>
        <row r="177587">
          <cell r="D177587">
            <v>-107.23569999999999</v>
          </cell>
          <cell r="E177587">
            <v>52.338099999999997</v>
          </cell>
        </row>
        <row r="177588">
          <cell r="D177588">
            <v>-107.3215</v>
          </cell>
          <cell r="E177588">
            <v>52.3414</v>
          </cell>
        </row>
        <row r="177589">
          <cell r="D177589">
            <v>-107.3193</v>
          </cell>
          <cell r="E177589">
            <v>52.343299999999999</v>
          </cell>
        </row>
        <row r="177590">
          <cell r="D177590">
            <v>-107.3192</v>
          </cell>
          <cell r="E177590">
            <v>52.343400000000003</v>
          </cell>
        </row>
        <row r="177591">
          <cell r="D177591">
            <v>-107.33759999999999</v>
          </cell>
          <cell r="E177591">
            <v>52.351199999999999</v>
          </cell>
        </row>
        <row r="177592">
          <cell r="D177592">
            <v>-107.3377</v>
          </cell>
          <cell r="E177592">
            <v>52.351199999999999</v>
          </cell>
        </row>
        <row r="177593">
          <cell r="D177593">
            <v>-107.3257</v>
          </cell>
          <cell r="E177593">
            <v>52.348599999999998</v>
          </cell>
        </row>
        <row r="177594">
          <cell r="D177594">
            <v>-107.3258</v>
          </cell>
          <cell r="E177594">
            <v>52.348700000000001</v>
          </cell>
        </row>
        <row r="177595">
          <cell r="D177595">
            <v>-107.32429999999999</v>
          </cell>
          <cell r="E177595">
            <v>52.348399999999998</v>
          </cell>
        </row>
        <row r="177596">
          <cell r="D177596">
            <v>-107.31910000000001</v>
          </cell>
          <cell r="E177596">
            <v>52.343499999999999</v>
          </cell>
        </row>
        <row r="177597">
          <cell r="D177597">
            <v>-107.31950000000001</v>
          </cell>
          <cell r="E177597">
            <v>52.343499999999999</v>
          </cell>
        </row>
        <row r="177598">
          <cell r="D177598">
            <v>-107.3211</v>
          </cell>
          <cell r="E177598">
            <v>52.341900000000003</v>
          </cell>
        </row>
        <row r="177599">
          <cell r="D177599">
            <v>-107.31910000000001</v>
          </cell>
          <cell r="E177599">
            <v>52.343499999999999</v>
          </cell>
        </row>
        <row r="177600">
          <cell r="D177600">
            <v>-107.319</v>
          </cell>
          <cell r="E177600">
            <v>52.343400000000003</v>
          </cell>
        </row>
        <row r="177601">
          <cell r="D177601">
            <v>-107.31910000000001</v>
          </cell>
          <cell r="E177601">
            <v>52.343600000000002</v>
          </cell>
        </row>
        <row r="177602">
          <cell r="D177602">
            <v>-107.3192</v>
          </cell>
          <cell r="E177602">
            <v>52.343499999999999</v>
          </cell>
        </row>
        <row r="177603">
          <cell r="D177603">
            <v>-107.3193</v>
          </cell>
          <cell r="E177603">
            <v>52.343299999999999</v>
          </cell>
        </row>
        <row r="177604">
          <cell r="D177604">
            <v>-107.31699999999999</v>
          </cell>
          <cell r="E177604">
            <v>52.343800000000002</v>
          </cell>
        </row>
        <row r="177605">
          <cell r="D177605">
            <v>-107.3214</v>
          </cell>
          <cell r="E177605">
            <v>52.341900000000003</v>
          </cell>
        </row>
        <row r="177606">
          <cell r="D177606">
            <v>-107.31910000000001</v>
          </cell>
          <cell r="E177606">
            <v>52.343400000000003</v>
          </cell>
        </row>
        <row r="177607">
          <cell r="D177607">
            <v>-107.319</v>
          </cell>
          <cell r="E177607">
            <v>52.343499999999999</v>
          </cell>
        </row>
        <row r="177608">
          <cell r="D177608">
            <v>-107.31910000000001</v>
          </cell>
          <cell r="E177608">
            <v>52.343499999999999</v>
          </cell>
        </row>
        <row r="177609">
          <cell r="D177609">
            <v>-107.31910000000001</v>
          </cell>
          <cell r="E177609">
            <v>52.343499999999999</v>
          </cell>
        </row>
        <row r="177610">
          <cell r="D177610">
            <v>-107.31910000000001</v>
          </cell>
          <cell r="E177610">
            <v>52.343499999999999</v>
          </cell>
        </row>
        <row r="177611">
          <cell r="D177611">
            <v>-107.32129999999999</v>
          </cell>
          <cell r="E177611">
            <v>52.342399999999998</v>
          </cell>
        </row>
        <row r="177612">
          <cell r="D177612">
            <v>-107.2462</v>
          </cell>
          <cell r="E177612">
            <v>52.339700000000001</v>
          </cell>
        </row>
        <row r="177613">
          <cell r="D177613">
            <v>-107.26130000000001</v>
          </cell>
          <cell r="E177613">
            <v>52.354799999999997</v>
          </cell>
        </row>
        <row r="177614">
          <cell r="D177614">
            <v>-107.26139999999999</v>
          </cell>
          <cell r="E177614">
            <v>52.354599999999998</v>
          </cell>
        </row>
        <row r="177615">
          <cell r="D177615">
            <v>-107.2611</v>
          </cell>
          <cell r="E177615">
            <v>52.354399999999998</v>
          </cell>
        </row>
        <row r="177616">
          <cell r="D177616">
            <v>-107.2612</v>
          </cell>
          <cell r="E177616">
            <v>52.354500000000002</v>
          </cell>
        </row>
        <row r="177617">
          <cell r="D177617">
            <v>-107.2612</v>
          </cell>
          <cell r="E177617">
            <v>52.354399999999998</v>
          </cell>
        </row>
        <row r="177618">
          <cell r="D177618">
            <v>-107.2612</v>
          </cell>
          <cell r="E177618">
            <v>52.354399999999998</v>
          </cell>
        </row>
        <row r="177619">
          <cell r="D177619">
            <v>-107.2612</v>
          </cell>
          <cell r="E177619">
            <v>52.354399999999998</v>
          </cell>
        </row>
        <row r="177620">
          <cell r="D177620">
            <v>-107.2612</v>
          </cell>
          <cell r="E177620">
            <v>52.354399999999998</v>
          </cell>
        </row>
        <row r="177621">
          <cell r="D177621">
            <v>-107.3188</v>
          </cell>
          <cell r="E177621">
            <v>52.343600000000002</v>
          </cell>
        </row>
        <row r="177622">
          <cell r="D177622">
            <v>-107.32080000000001</v>
          </cell>
          <cell r="E177622">
            <v>52.3416</v>
          </cell>
        </row>
        <row r="177623">
          <cell r="D177623">
            <v>-107.31910000000001</v>
          </cell>
          <cell r="E177623">
            <v>52.343499999999999</v>
          </cell>
        </row>
        <row r="177624">
          <cell r="D177624">
            <v>-107.31910000000001</v>
          </cell>
          <cell r="E177624">
            <v>52.343499999999999</v>
          </cell>
        </row>
        <row r="177625">
          <cell r="D177625">
            <v>-107.319</v>
          </cell>
          <cell r="E177625">
            <v>52.344099999999997</v>
          </cell>
        </row>
        <row r="177626">
          <cell r="D177626">
            <v>-107.31910000000001</v>
          </cell>
          <cell r="E177626">
            <v>52.343499999999999</v>
          </cell>
        </row>
        <row r="177627">
          <cell r="D177627">
            <v>-107.31910000000001</v>
          </cell>
          <cell r="E177627">
            <v>52.343499999999999</v>
          </cell>
        </row>
        <row r="177628">
          <cell r="D177628">
            <v>-107.3193</v>
          </cell>
          <cell r="E177628">
            <v>52.343299999999999</v>
          </cell>
        </row>
        <row r="177629">
          <cell r="D177629">
            <v>-107.3193</v>
          </cell>
          <cell r="E177629">
            <v>52.343499999999999</v>
          </cell>
        </row>
        <row r="177630">
          <cell r="D177630">
            <v>-107.2616</v>
          </cell>
          <cell r="E177630">
            <v>52.354399999999998</v>
          </cell>
        </row>
        <row r="177631">
          <cell r="D177631">
            <v>-107.26179999999999</v>
          </cell>
          <cell r="E177631">
            <v>52.354399999999998</v>
          </cell>
        </row>
        <row r="177632">
          <cell r="D177632">
            <v>-107.2617</v>
          </cell>
          <cell r="E177632">
            <v>52.354399999999998</v>
          </cell>
        </row>
        <row r="177633">
          <cell r="D177633">
            <v>-107.26179999999999</v>
          </cell>
          <cell r="E177633">
            <v>52.354399999999998</v>
          </cell>
        </row>
        <row r="177634">
          <cell r="D177634">
            <v>-107.2619</v>
          </cell>
          <cell r="E177634">
            <v>52.354399999999998</v>
          </cell>
        </row>
        <row r="177635">
          <cell r="D177635">
            <v>-107.26139999999999</v>
          </cell>
          <cell r="E177635">
            <v>52.354100000000003</v>
          </cell>
        </row>
        <row r="177636">
          <cell r="D177636">
            <v>-107.3215</v>
          </cell>
          <cell r="E177636">
            <v>52.341799999999999</v>
          </cell>
        </row>
        <row r="177637">
          <cell r="D177637">
            <v>-107.2513</v>
          </cell>
          <cell r="E177637">
            <v>52.3185</v>
          </cell>
        </row>
        <row r="177638">
          <cell r="D177638">
            <v>-107.3193</v>
          </cell>
          <cell r="E177638">
            <v>52.343299999999999</v>
          </cell>
        </row>
        <row r="177639">
          <cell r="D177639">
            <v>-107.2617</v>
          </cell>
          <cell r="E177639">
            <v>52.354199999999999</v>
          </cell>
        </row>
        <row r="177640">
          <cell r="D177640">
            <v>-107.2615</v>
          </cell>
          <cell r="E177640">
            <v>52.354300000000002</v>
          </cell>
        </row>
        <row r="177641">
          <cell r="D177641">
            <v>-107.26139999999999</v>
          </cell>
          <cell r="E177641">
            <v>52.354399999999998</v>
          </cell>
        </row>
        <row r="177642">
          <cell r="D177642">
            <v>-107.26139999999999</v>
          </cell>
          <cell r="E177642">
            <v>52.354500000000002</v>
          </cell>
        </row>
        <row r="177643">
          <cell r="D177643">
            <v>-107.26130000000001</v>
          </cell>
          <cell r="E177643">
            <v>52.354100000000003</v>
          </cell>
        </row>
        <row r="177644">
          <cell r="D177644">
            <v>-107.30719999999999</v>
          </cell>
          <cell r="E177644">
            <v>52.341700000000003</v>
          </cell>
        </row>
        <row r="177645">
          <cell r="D177645">
            <v>-107.3216</v>
          </cell>
          <cell r="E177645">
            <v>52.341299999999997</v>
          </cell>
        </row>
        <row r="177646">
          <cell r="D177646">
            <v>-107.27419999999999</v>
          </cell>
          <cell r="E177646">
            <v>52.345599999999997</v>
          </cell>
        </row>
        <row r="177647">
          <cell r="D177647">
            <v>-107.2616</v>
          </cell>
          <cell r="E177647">
            <v>52.353900000000003</v>
          </cell>
        </row>
        <row r="177648">
          <cell r="D177648">
            <v>-107.2616</v>
          </cell>
          <cell r="E177648">
            <v>52.353900000000003</v>
          </cell>
        </row>
        <row r="177649">
          <cell r="D177649">
            <v>-107.2615</v>
          </cell>
          <cell r="E177649">
            <v>52.353900000000003</v>
          </cell>
        </row>
        <row r="177650">
          <cell r="D177650">
            <v>-107.2616</v>
          </cell>
          <cell r="E177650">
            <v>52.353900000000003</v>
          </cell>
        </row>
        <row r="177651">
          <cell r="D177651">
            <v>-107.2615</v>
          </cell>
          <cell r="E177651">
            <v>52.354100000000003</v>
          </cell>
        </row>
        <row r="177652">
          <cell r="D177652">
            <v>-107.32129999999999</v>
          </cell>
          <cell r="E177652">
            <v>52.341700000000003</v>
          </cell>
        </row>
        <row r="177653">
          <cell r="D177653">
            <v>-107.2542</v>
          </cell>
          <cell r="E177653">
            <v>52.337600000000002</v>
          </cell>
        </row>
        <row r="177654">
          <cell r="D177654">
            <v>-107.2615</v>
          </cell>
          <cell r="E177654">
            <v>52.354399999999998</v>
          </cell>
        </row>
        <row r="177655">
          <cell r="D177655">
            <v>-107.2617</v>
          </cell>
          <cell r="E177655">
            <v>52.354700000000001</v>
          </cell>
        </row>
        <row r="177656">
          <cell r="D177656">
            <v>-107.26139999999999</v>
          </cell>
          <cell r="E177656">
            <v>52.354300000000002</v>
          </cell>
        </row>
        <row r="177657">
          <cell r="D177657">
            <v>-107.26130000000001</v>
          </cell>
          <cell r="E177657">
            <v>52.354300000000002</v>
          </cell>
        </row>
        <row r="177658">
          <cell r="D177658">
            <v>-107.2615</v>
          </cell>
          <cell r="E177658">
            <v>52.354399999999998</v>
          </cell>
        </row>
        <row r="177659">
          <cell r="D177659">
            <v>-107.2615</v>
          </cell>
          <cell r="E177659">
            <v>52.354399999999998</v>
          </cell>
        </row>
        <row r="177660">
          <cell r="D177660">
            <v>-107.321</v>
          </cell>
          <cell r="E177660">
            <v>52.341700000000003</v>
          </cell>
        </row>
        <row r="177661">
          <cell r="D177661">
            <v>-107.31910000000001</v>
          </cell>
          <cell r="E177661">
            <v>52.343400000000003</v>
          </cell>
        </row>
        <row r="177662">
          <cell r="D177662">
            <v>-107.3193</v>
          </cell>
          <cell r="E177662">
            <v>52.343400000000003</v>
          </cell>
        </row>
        <row r="177663">
          <cell r="D177663">
            <v>-107.319</v>
          </cell>
          <cell r="E177663">
            <v>52.343499999999999</v>
          </cell>
        </row>
        <row r="177664">
          <cell r="D177664">
            <v>-107.3189</v>
          </cell>
          <cell r="E177664">
            <v>52.343499999999999</v>
          </cell>
        </row>
        <row r="177665">
          <cell r="D177665">
            <v>-107.31870000000001</v>
          </cell>
          <cell r="E177665">
            <v>52.343899999999998</v>
          </cell>
        </row>
        <row r="177666">
          <cell r="D177666">
            <v>-107.319</v>
          </cell>
          <cell r="E177666">
            <v>52.343499999999999</v>
          </cell>
        </row>
        <row r="177667">
          <cell r="D177667">
            <v>-107.31910000000001</v>
          </cell>
          <cell r="E177667">
            <v>52.343499999999999</v>
          </cell>
        </row>
        <row r="177668">
          <cell r="D177668">
            <v>-107.32170000000001</v>
          </cell>
          <cell r="E177668">
            <v>52.341299999999997</v>
          </cell>
        </row>
        <row r="177669">
          <cell r="D177669">
            <v>-107.26139999999999</v>
          </cell>
          <cell r="E177669">
            <v>52.354399999999998</v>
          </cell>
        </row>
        <row r="177670">
          <cell r="D177670">
            <v>-107.2615</v>
          </cell>
          <cell r="E177670">
            <v>52.354599999999998</v>
          </cell>
        </row>
        <row r="177671">
          <cell r="D177671">
            <v>-107.2615</v>
          </cell>
          <cell r="E177671">
            <v>52.354500000000002</v>
          </cell>
        </row>
        <row r="177672">
          <cell r="D177672">
            <v>-107.2615</v>
          </cell>
          <cell r="E177672">
            <v>52.354500000000002</v>
          </cell>
        </row>
        <row r="177673">
          <cell r="D177673">
            <v>-107.2615</v>
          </cell>
          <cell r="E177673">
            <v>52.354500000000002</v>
          </cell>
        </row>
        <row r="177674">
          <cell r="D177674">
            <v>-107.2616</v>
          </cell>
          <cell r="E177674">
            <v>52.354599999999998</v>
          </cell>
        </row>
        <row r="177675">
          <cell r="D177675">
            <v>-107.2615</v>
          </cell>
          <cell r="E177675">
            <v>52.354500000000002</v>
          </cell>
        </row>
        <row r="177676">
          <cell r="D177676">
            <v>-107.2949</v>
          </cell>
          <cell r="E177676">
            <v>52.347999999999999</v>
          </cell>
        </row>
        <row r="177677">
          <cell r="D177677">
            <v>-107.2324</v>
          </cell>
          <cell r="E177677">
            <v>52.336199999999998</v>
          </cell>
        </row>
        <row r="177678">
          <cell r="D177678">
            <v>-107.2617</v>
          </cell>
          <cell r="E177678">
            <v>52.353999999999999</v>
          </cell>
        </row>
        <row r="177679">
          <cell r="D177679">
            <v>-107.2616</v>
          </cell>
          <cell r="E177679">
            <v>52.353999999999999</v>
          </cell>
        </row>
        <row r="177680">
          <cell r="D177680">
            <v>-107.2617</v>
          </cell>
          <cell r="E177680">
            <v>52.353999999999999</v>
          </cell>
        </row>
        <row r="177681">
          <cell r="D177681">
            <v>-107.2617</v>
          </cell>
          <cell r="E177681">
            <v>52.354100000000003</v>
          </cell>
        </row>
        <row r="177682">
          <cell r="D177682">
            <v>-107.26179999999999</v>
          </cell>
          <cell r="E177682">
            <v>52.354100000000003</v>
          </cell>
        </row>
        <row r="177683">
          <cell r="D177683">
            <v>-107.24299999999999</v>
          </cell>
          <cell r="E177683">
            <v>52.339599999999997</v>
          </cell>
        </row>
        <row r="177684">
          <cell r="D177684">
            <v>-107.25409999999999</v>
          </cell>
          <cell r="E177684">
            <v>52.341500000000003</v>
          </cell>
        </row>
        <row r="177685">
          <cell r="D177685">
            <v>-107.23350000000001</v>
          </cell>
          <cell r="E177685">
            <v>52.351900000000001</v>
          </cell>
        </row>
        <row r="177686">
          <cell r="D177686">
            <v>-107.2616</v>
          </cell>
          <cell r="E177686">
            <v>52.354300000000002</v>
          </cell>
        </row>
        <row r="177687">
          <cell r="D177687">
            <v>-107.2615</v>
          </cell>
          <cell r="E177687">
            <v>52.354399999999998</v>
          </cell>
        </row>
        <row r="177688">
          <cell r="D177688">
            <v>-107.2615</v>
          </cell>
          <cell r="E177688">
            <v>52.354399999999998</v>
          </cell>
        </row>
        <row r="177689">
          <cell r="D177689">
            <v>-107.2615</v>
          </cell>
          <cell r="E177689">
            <v>52.354399999999998</v>
          </cell>
        </row>
        <row r="177690">
          <cell r="D177690">
            <v>-107.2615</v>
          </cell>
          <cell r="E177690">
            <v>52.354399999999998</v>
          </cell>
        </row>
        <row r="177691">
          <cell r="D177691">
            <v>-107.2615</v>
          </cell>
          <cell r="E177691">
            <v>52.354199999999999</v>
          </cell>
        </row>
        <row r="177692">
          <cell r="D177692">
            <v>-107.2313</v>
          </cell>
          <cell r="E177692">
            <v>52.340200000000003</v>
          </cell>
        </row>
        <row r="177693">
          <cell r="D177693">
            <v>-107.2615</v>
          </cell>
          <cell r="E177693">
            <v>52.354500000000002</v>
          </cell>
        </row>
        <row r="177694">
          <cell r="D177694">
            <v>-107.2615</v>
          </cell>
          <cell r="E177694">
            <v>52.354399999999998</v>
          </cell>
        </row>
        <row r="177695">
          <cell r="D177695">
            <v>-107.2615</v>
          </cell>
          <cell r="E177695">
            <v>52.354599999999998</v>
          </cell>
        </row>
        <row r="177696">
          <cell r="D177696">
            <v>-107.2615</v>
          </cell>
          <cell r="E177696">
            <v>52.354599999999998</v>
          </cell>
        </row>
        <row r="177697">
          <cell r="D177697">
            <v>-107.2615</v>
          </cell>
          <cell r="E177697">
            <v>52.354599999999998</v>
          </cell>
        </row>
        <row r="177698">
          <cell r="D177698">
            <v>-107.26139999999999</v>
          </cell>
          <cell r="E177698">
            <v>52.354599999999998</v>
          </cell>
        </row>
        <row r="177699">
          <cell r="D177699">
            <v>-107.2621</v>
          </cell>
          <cell r="E177699">
            <v>52.353700000000003</v>
          </cell>
        </row>
        <row r="177700">
          <cell r="D177700">
            <v>-107.32250000000001</v>
          </cell>
          <cell r="E177700">
            <v>52.341099999999997</v>
          </cell>
        </row>
        <row r="177701">
          <cell r="D177701">
            <v>-107.23180000000001</v>
          </cell>
          <cell r="E177701">
            <v>52.340299999999999</v>
          </cell>
        </row>
        <row r="177702">
          <cell r="D177702">
            <v>-107.232</v>
          </cell>
          <cell r="E177702">
            <v>52.339399999999998</v>
          </cell>
        </row>
        <row r="177703">
          <cell r="D177703">
            <v>-107.232</v>
          </cell>
          <cell r="E177703">
            <v>52.339500000000001</v>
          </cell>
        </row>
        <row r="177704">
          <cell r="D177704">
            <v>-107.232</v>
          </cell>
          <cell r="E177704">
            <v>52.339599999999997</v>
          </cell>
        </row>
        <row r="177705">
          <cell r="D177705">
            <v>-107.2319</v>
          </cell>
          <cell r="E177705">
            <v>52.339500000000001</v>
          </cell>
        </row>
        <row r="177706">
          <cell r="D177706">
            <v>-107.23260000000001</v>
          </cell>
          <cell r="E177706">
            <v>52.339300000000001</v>
          </cell>
        </row>
        <row r="177707">
          <cell r="D177707">
            <v>-107.232</v>
          </cell>
          <cell r="E177707">
            <v>52.339500000000001</v>
          </cell>
        </row>
        <row r="177708">
          <cell r="D177708">
            <v>-107.23180000000001</v>
          </cell>
          <cell r="E177708">
            <v>52.340299999999999</v>
          </cell>
        </row>
        <row r="177709">
          <cell r="D177709">
            <v>-107.2351</v>
          </cell>
          <cell r="E177709">
            <v>52.337200000000003</v>
          </cell>
        </row>
        <row r="177710">
          <cell r="D177710">
            <v>-107.2343</v>
          </cell>
          <cell r="E177710">
            <v>52.337400000000002</v>
          </cell>
        </row>
        <row r="177711">
          <cell r="D177711">
            <v>-107.23739999999999</v>
          </cell>
          <cell r="E177711">
            <v>52.337899999999998</v>
          </cell>
        </row>
        <row r="177712">
          <cell r="D177712">
            <v>-107.23739999999999</v>
          </cell>
          <cell r="E177712">
            <v>52.337899999999998</v>
          </cell>
        </row>
        <row r="177713">
          <cell r="D177713">
            <v>-107.2373</v>
          </cell>
          <cell r="E177713">
            <v>52.337899999999998</v>
          </cell>
        </row>
        <row r="177714">
          <cell r="D177714">
            <v>-107.2373</v>
          </cell>
          <cell r="E177714">
            <v>52.338000000000001</v>
          </cell>
        </row>
        <row r="177715">
          <cell r="D177715">
            <v>-107.2373</v>
          </cell>
          <cell r="E177715">
            <v>52.337800000000001</v>
          </cell>
        </row>
        <row r="177716">
          <cell r="D177716">
            <v>-107.2325</v>
          </cell>
          <cell r="E177716">
            <v>52.339500000000001</v>
          </cell>
        </row>
        <row r="177717">
          <cell r="D177717">
            <v>-107.3193</v>
          </cell>
          <cell r="E177717">
            <v>52.343499999999999</v>
          </cell>
        </row>
        <row r="177718">
          <cell r="D177718">
            <v>-107.26139999999999</v>
          </cell>
          <cell r="E177718">
            <v>52.354300000000002</v>
          </cell>
        </row>
        <row r="177719">
          <cell r="D177719">
            <v>-107.26139999999999</v>
          </cell>
          <cell r="E177719">
            <v>52.354300000000002</v>
          </cell>
        </row>
        <row r="177720">
          <cell r="D177720">
            <v>-107.2615</v>
          </cell>
          <cell r="E177720">
            <v>52.354300000000002</v>
          </cell>
        </row>
        <row r="177721">
          <cell r="D177721">
            <v>-107.26130000000001</v>
          </cell>
          <cell r="E177721">
            <v>52.354300000000002</v>
          </cell>
        </row>
        <row r="177722">
          <cell r="D177722">
            <v>-107.26130000000001</v>
          </cell>
          <cell r="E177722">
            <v>52.354300000000002</v>
          </cell>
        </row>
        <row r="177723">
          <cell r="D177723">
            <v>-107.26130000000001</v>
          </cell>
          <cell r="E177723">
            <v>52.354300000000002</v>
          </cell>
        </row>
        <row r="177724">
          <cell r="D177724">
            <v>-107.3235</v>
          </cell>
          <cell r="E177724">
            <v>52.337299999999999</v>
          </cell>
        </row>
        <row r="177725">
          <cell r="D177725">
            <v>-107.3194</v>
          </cell>
          <cell r="E177725">
            <v>52.343299999999999</v>
          </cell>
        </row>
        <row r="177726">
          <cell r="D177726">
            <v>-107.319</v>
          </cell>
          <cell r="E177726">
            <v>52.343499999999999</v>
          </cell>
        </row>
        <row r="177727">
          <cell r="D177727">
            <v>-107.3193</v>
          </cell>
          <cell r="E177727">
            <v>52.343400000000003</v>
          </cell>
        </row>
        <row r="177728">
          <cell r="D177728">
            <v>-107.31910000000001</v>
          </cell>
          <cell r="E177728">
            <v>52.343600000000002</v>
          </cell>
        </row>
        <row r="177729">
          <cell r="D177729">
            <v>-107.3192</v>
          </cell>
          <cell r="E177729">
            <v>52.343499999999999</v>
          </cell>
        </row>
        <row r="177730">
          <cell r="D177730">
            <v>-107.3192</v>
          </cell>
          <cell r="E177730">
            <v>52.343499999999999</v>
          </cell>
        </row>
        <row r="177731">
          <cell r="D177731">
            <v>-107.31959999999999</v>
          </cell>
          <cell r="E177731">
            <v>52.343299999999999</v>
          </cell>
        </row>
        <row r="177732">
          <cell r="D177732">
            <v>-107.32080000000001</v>
          </cell>
          <cell r="E177732">
            <v>52.341500000000003</v>
          </cell>
        </row>
        <row r="177733">
          <cell r="D177733">
            <v>-107.26139999999999</v>
          </cell>
          <cell r="E177733">
            <v>52.354300000000002</v>
          </cell>
        </row>
        <row r="177734">
          <cell r="D177734">
            <v>-107.26139999999999</v>
          </cell>
          <cell r="E177734">
            <v>52.354500000000002</v>
          </cell>
        </row>
        <row r="177735">
          <cell r="D177735">
            <v>-107.2616</v>
          </cell>
          <cell r="E177735">
            <v>52.354300000000002</v>
          </cell>
        </row>
        <row r="177736">
          <cell r="D177736">
            <v>-107.2616</v>
          </cell>
          <cell r="E177736">
            <v>52.354399999999998</v>
          </cell>
        </row>
        <row r="177737">
          <cell r="D177737">
            <v>-107.2616</v>
          </cell>
          <cell r="E177737">
            <v>52.354399999999998</v>
          </cell>
        </row>
        <row r="177738">
          <cell r="D177738">
            <v>-107.2616</v>
          </cell>
          <cell r="E177738">
            <v>52.354399999999998</v>
          </cell>
        </row>
        <row r="177739">
          <cell r="D177739">
            <v>-107.26139999999999</v>
          </cell>
          <cell r="E177739">
            <v>52.354100000000003</v>
          </cell>
        </row>
        <row r="177740">
          <cell r="D177740">
            <v>-107.25709999999999</v>
          </cell>
          <cell r="E177740">
            <v>52.340299999999999</v>
          </cell>
        </row>
        <row r="177741">
          <cell r="D177741">
            <v>-107.2611</v>
          </cell>
          <cell r="E177741">
            <v>52.3551</v>
          </cell>
        </row>
        <row r="177742">
          <cell r="D177742">
            <v>-107.2353</v>
          </cell>
          <cell r="E177742">
            <v>52.338299999999997</v>
          </cell>
        </row>
        <row r="177743">
          <cell r="D177743">
            <v>-107.2354</v>
          </cell>
          <cell r="E177743">
            <v>52.3384</v>
          </cell>
        </row>
        <row r="177744">
          <cell r="D177744">
            <v>-107.2353</v>
          </cell>
          <cell r="E177744">
            <v>52.3384</v>
          </cell>
        </row>
        <row r="177745">
          <cell r="D177745">
            <v>-107.2353</v>
          </cell>
          <cell r="E177745">
            <v>52.338500000000003</v>
          </cell>
        </row>
        <row r="177746">
          <cell r="D177746">
            <v>-107.2329</v>
          </cell>
          <cell r="E177746">
            <v>52.337200000000003</v>
          </cell>
        </row>
        <row r="177747">
          <cell r="D177747">
            <v>-107.2332</v>
          </cell>
          <cell r="E177747">
            <v>52.337299999999999</v>
          </cell>
        </row>
        <row r="177748">
          <cell r="D177748">
            <v>-107.31010000000001</v>
          </cell>
          <cell r="E177748">
            <v>52.345199999999998</v>
          </cell>
        </row>
        <row r="177749">
          <cell r="D177749">
            <v>-107.2915</v>
          </cell>
          <cell r="E177749">
            <v>52.340699999999998</v>
          </cell>
        </row>
        <row r="177750">
          <cell r="D177750">
            <v>-107.2617</v>
          </cell>
          <cell r="E177750">
            <v>52.354300000000002</v>
          </cell>
        </row>
        <row r="177751">
          <cell r="D177751">
            <v>-107.26139999999999</v>
          </cell>
          <cell r="E177751">
            <v>52.354599999999998</v>
          </cell>
        </row>
        <row r="177752">
          <cell r="D177752">
            <v>-107.26139999999999</v>
          </cell>
          <cell r="E177752">
            <v>52.354700000000001</v>
          </cell>
        </row>
        <row r="177753">
          <cell r="D177753">
            <v>-107.26139999999999</v>
          </cell>
          <cell r="E177753">
            <v>52.354700000000001</v>
          </cell>
        </row>
        <row r="177754">
          <cell r="D177754">
            <v>-107.26139999999999</v>
          </cell>
          <cell r="E177754">
            <v>52.354700000000001</v>
          </cell>
        </row>
        <row r="177755">
          <cell r="D177755">
            <v>-107.26139999999999</v>
          </cell>
          <cell r="E177755">
            <v>52.354599999999998</v>
          </cell>
        </row>
        <row r="177756">
          <cell r="D177756">
            <v>-107.26139999999999</v>
          </cell>
          <cell r="E177756">
            <v>52.354700000000001</v>
          </cell>
        </row>
        <row r="177757">
          <cell r="D177757">
            <v>-107.26139999999999</v>
          </cell>
          <cell r="E177757">
            <v>52.354599999999998</v>
          </cell>
        </row>
        <row r="177758">
          <cell r="D177758">
            <v>-107.26139999999999</v>
          </cell>
          <cell r="E177758">
            <v>52.354599999999998</v>
          </cell>
        </row>
        <row r="177759">
          <cell r="D177759">
            <v>-107.26139999999999</v>
          </cell>
          <cell r="E177759">
            <v>52.354599999999998</v>
          </cell>
        </row>
        <row r="177760">
          <cell r="D177760">
            <v>-107.26139999999999</v>
          </cell>
          <cell r="E177760">
            <v>52.354599999999998</v>
          </cell>
        </row>
        <row r="177761">
          <cell r="D177761">
            <v>-107.26179999999999</v>
          </cell>
          <cell r="E177761">
            <v>52.354399999999998</v>
          </cell>
        </row>
        <row r="177762">
          <cell r="D177762">
            <v>-107.26179999999999</v>
          </cell>
          <cell r="E177762">
            <v>52.354399999999998</v>
          </cell>
        </row>
        <row r="177763">
          <cell r="D177763">
            <v>-107.26139999999999</v>
          </cell>
          <cell r="E177763">
            <v>52.354599999999998</v>
          </cell>
        </row>
        <row r="177764">
          <cell r="D177764">
            <v>-107.2615</v>
          </cell>
          <cell r="E177764">
            <v>52.354599999999998</v>
          </cell>
        </row>
        <row r="177765">
          <cell r="D177765">
            <v>-107.26139999999999</v>
          </cell>
          <cell r="E177765">
            <v>52.354599999999998</v>
          </cell>
        </row>
        <row r="177766">
          <cell r="D177766">
            <v>-107.26130000000001</v>
          </cell>
          <cell r="E177766">
            <v>52.354599999999998</v>
          </cell>
        </row>
        <row r="177767">
          <cell r="D177767">
            <v>-107.26139999999999</v>
          </cell>
          <cell r="E177767">
            <v>52.354599999999998</v>
          </cell>
        </row>
        <row r="177768">
          <cell r="D177768">
            <v>-107.0291</v>
          </cell>
          <cell r="E177768">
            <v>52.061999999999998</v>
          </cell>
        </row>
        <row r="177769">
          <cell r="D177769">
            <v>-106.2544</v>
          </cell>
          <cell r="E177769">
            <v>50.960999999999999</v>
          </cell>
        </row>
        <row r="177770">
          <cell r="D177770">
            <v>-105.72369999999999</v>
          </cell>
          <cell r="E177770">
            <v>50.617800000000003</v>
          </cell>
        </row>
        <row r="177771">
          <cell r="D177771">
            <v>-105.7242</v>
          </cell>
          <cell r="E177771">
            <v>50.617100000000001</v>
          </cell>
        </row>
        <row r="177772">
          <cell r="D177772">
            <v>-105.72410000000001</v>
          </cell>
          <cell r="E177772">
            <v>50.617199999999997</v>
          </cell>
        </row>
        <row r="177773">
          <cell r="D177773">
            <v>-105.72410000000001</v>
          </cell>
          <cell r="E177773">
            <v>50.617100000000001</v>
          </cell>
        </row>
        <row r="177774">
          <cell r="D177774">
            <v>-105.7242</v>
          </cell>
          <cell r="E177774">
            <v>50.617199999999997</v>
          </cell>
        </row>
        <row r="177775">
          <cell r="D177775">
            <v>-105.7242</v>
          </cell>
          <cell r="E177775">
            <v>50.617400000000004</v>
          </cell>
        </row>
        <row r="177776">
          <cell r="D177776">
            <v>-104.8888</v>
          </cell>
          <cell r="E177776">
            <v>49.988999999999997</v>
          </cell>
        </row>
        <row r="177777">
          <cell r="D177777">
            <v>-104.3518</v>
          </cell>
          <cell r="E177777">
            <v>48.667700000000004</v>
          </cell>
        </row>
        <row r="177778">
          <cell r="D177778">
            <v>-104.0069</v>
          </cell>
          <cell r="E177778">
            <v>47.958500000000001</v>
          </cell>
        </row>
        <row r="177779">
          <cell r="D177779">
            <v>-104.0069</v>
          </cell>
          <cell r="E177779">
            <v>47.958300000000001</v>
          </cell>
        </row>
        <row r="177780">
          <cell r="D177780">
            <v>-104.0069</v>
          </cell>
          <cell r="E177780">
            <v>47.958199999999998</v>
          </cell>
        </row>
        <row r="177781">
          <cell r="D177781">
            <v>-104.0069</v>
          </cell>
          <cell r="E177781">
            <v>47.958300000000001</v>
          </cell>
        </row>
        <row r="177782">
          <cell r="D177782">
            <v>-104.0069</v>
          </cell>
          <cell r="E177782">
            <v>47.958300000000001</v>
          </cell>
        </row>
        <row r="177783">
          <cell r="D177783">
            <v>-104.0069</v>
          </cell>
          <cell r="E177783">
            <v>47.958300000000001</v>
          </cell>
        </row>
        <row r="177784">
          <cell r="D177784">
            <v>-103.9325</v>
          </cell>
          <cell r="E177784">
            <v>47.923299999999998</v>
          </cell>
        </row>
        <row r="177785">
          <cell r="D177785">
            <v>-103.53230000000001</v>
          </cell>
          <cell r="E177785">
            <v>47.4908</v>
          </cell>
        </row>
        <row r="177786">
          <cell r="D177786">
            <v>-103.5103</v>
          </cell>
          <cell r="E177786">
            <v>47.290799999999997</v>
          </cell>
        </row>
        <row r="177787">
          <cell r="D177787">
            <v>-103.5117</v>
          </cell>
          <cell r="E177787">
            <v>47.290999999999997</v>
          </cell>
        </row>
        <row r="177788">
          <cell r="D177788">
            <v>-103.5117</v>
          </cell>
          <cell r="E177788">
            <v>47.290999999999997</v>
          </cell>
        </row>
        <row r="177789">
          <cell r="D177789">
            <v>-103.5117</v>
          </cell>
          <cell r="E177789">
            <v>47.290999999999997</v>
          </cell>
        </row>
        <row r="177790">
          <cell r="D177790">
            <v>-103.5116</v>
          </cell>
          <cell r="E177790">
            <v>47.290999999999997</v>
          </cell>
        </row>
        <row r="177791">
          <cell r="D177791">
            <v>-103.5103</v>
          </cell>
          <cell r="E177791">
            <v>47.290900000000001</v>
          </cell>
        </row>
        <row r="177792">
          <cell r="D177792">
            <v>-103.46729999999999</v>
          </cell>
          <cell r="E177792">
            <v>46.575800000000001</v>
          </cell>
        </row>
        <row r="177793">
          <cell r="D177793">
            <v>-103.3753</v>
          </cell>
          <cell r="E177793">
            <v>45.703600000000002</v>
          </cell>
        </row>
        <row r="177794">
          <cell r="D177794">
            <v>-103.4721</v>
          </cell>
          <cell r="E177794">
            <v>45.003799999999998</v>
          </cell>
        </row>
        <row r="177795">
          <cell r="D177795">
            <v>-103.47320000000001</v>
          </cell>
          <cell r="E177795">
            <v>45.004199999999997</v>
          </cell>
        </row>
        <row r="177796">
          <cell r="D177796">
            <v>-103.4721</v>
          </cell>
          <cell r="E177796">
            <v>45.003799999999998</v>
          </cell>
        </row>
        <row r="177797">
          <cell r="D177797">
            <v>-104.0929</v>
          </cell>
          <cell r="E177797">
            <v>44.916600000000003</v>
          </cell>
        </row>
        <row r="177798">
          <cell r="D177798">
            <v>-104.10039999999999</v>
          </cell>
          <cell r="E177798">
            <v>44.673900000000003</v>
          </cell>
        </row>
        <row r="177799">
          <cell r="D177799">
            <v>-104.0929</v>
          </cell>
          <cell r="E177799">
            <v>44.671199999999999</v>
          </cell>
        </row>
        <row r="177800">
          <cell r="D177800">
            <v>-104.0928</v>
          </cell>
          <cell r="E177800">
            <v>44.671199999999999</v>
          </cell>
        </row>
        <row r="177801">
          <cell r="D177801">
            <v>-104.0928</v>
          </cell>
          <cell r="E177801">
            <v>44.671500000000002</v>
          </cell>
        </row>
        <row r="177802">
          <cell r="D177802">
            <v>-104.09269999999999</v>
          </cell>
          <cell r="E177802">
            <v>44.671500000000002</v>
          </cell>
        </row>
        <row r="177803">
          <cell r="D177803">
            <v>-104.0911</v>
          </cell>
          <cell r="E177803">
            <v>44.6706</v>
          </cell>
        </row>
        <row r="177804">
          <cell r="D177804">
            <v>-103.9678</v>
          </cell>
          <cell r="E177804">
            <v>44.555999999999997</v>
          </cell>
        </row>
        <row r="177805">
          <cell r="D177805">
            <v>-103.8164</v>
          </cell>
          <cell r="E177805">
            <v>44.512700000000002</v>
          </cell>
        </row>
        <row r="177806">
          <cell r="D177806">
            <v>-103.81570000000001</v>
          </cell>
          <cell r="E177806">
            <v>44.512599999999999</v>
          </cell>
        </row>
        <row r="177807">
          <cell r="D177807">
            <v>-103.816</v>
          </cell>
          <cell r="E177807">
            <v>44.512500000000003</v>
          </cell>
        </row>
        <row r="177808">
          <cell r="D177808">
            <v>-103.81610000000001</v>
          </cell>
          <cell r="E177808">
            <v>44.5124</v>
          </cell>
        </row>
        <row r="177809">
          <cell r="D177809">
            <v>-103.81619999999999</v>
          </cell>
          <cell r="E177809">
            <v>44.512300000000003</v>
          </cell>
        </row>
        <row r="177810">
          <cell r="D177810">
            <v>-103.81619999999999</v>
          </cell>
          <cell r="E177810">
            <v>44.5124</v>
          </cell>
        </row>
        <row r="177811">
          <cell r="D177811">
            <v>-103.8156</v>
          </cell>
          <cell r="E177811">
            <v>44.512500000000003</v>
          </cell>
        </row>
        <row r="177812">
          <cell r="D177812">
            <v>-103.7456</v>
          </cell>
          <cell r="E177812">
            <v>44.4923</v>
          </cell>
        </row>
        <row r="177813">
          <cell r="D177813">
            <v>-103.4778</v>
          </cell>
          <cell r="E177813">
            <v>44.384099999999997</v>
          </cell>
        </row>
        <row r="177814">
          <cell r="D177814">
            <v>-103.3835</v>
          </cell>
          <cell r="E177814">
            <v>44.219200000000001</v>
          </cell>
        </row>
        <row r="177815">
          <cell r="D177815">
            <v>-103.3835</v>
          </cell>
          <cell r="E177815">
            <v>44.219200000000001</v>
          </cell>
        </row>
        <row r="177816">
          <cell r="D177816">
            <v>-103.3835</v>
          </cell>
          <cell r="E177816">
            <v>44.219299999999997</v>
          </cell>
        </row>
        <row r="177817">
          <cell r="D177817">
            <v>-103.3835</v>
          </cell>
          <cell r="E177817">
            <v>44.219200000000001</v>
          </cell>
        </row>
        <row r="177818">
          <cell r="D177818">
            <v>-103.3835</v>
          </cell>
          <cell r="E177818">
            <v>44.218899999999998</v>
          </cell>
        </row>
        <row r="177819">
          <cell r="D177819">
            <v>-102.9401</v>
          </cell>
          <cell r="E177819">
            <v>44.001600000000003</v>
          </cell>
        </row>
        <row r="177820">
          <cell r="D177820">
            <v>-102.2539</v>
          </cell>
          <cell r="E177820">
            <v>43.576099999999997</v>
          </cell>
        </row>
        <row r="177821">
          <cell r="D177821">
            <v>-102.2379</v>
          </cell>
          <cell r="E177821">
            <v>43.551200000000001</v>
          </cell>
        </row>
        <row r="177822">
          <cell r="D177822">
            <v>-102.2359</v>
          </cell>
          <cell r="E177822">
            <v>43.5505</v>
          </cell>
        </row>
        <row r="177823">
          <cell r="D177823">
            <v>-102.236</v>
          </cell>
          <cell r="E177823">
            <v>43.5505</v>
          </cell>
        </row>
        <row r="177824">
          <cell r="D177824">
            <v>-102.2359</v>
          </cell>
          <cell r="E177824">
            <v>43.5505</v>
          </cell>
        </row>
        <row r="177825">
          <cell r="D177825">
            <v>-102.2359</v>
          </cell>
          <cell r="E177825">
            <v>43.550600000000003</v>
          </cell>
        </row>
        <row r="177826">
          <cell r="D177826">
            <v>-102.2358</v>
          </cell>
          <cell r="E177826">
            <v>43.550400000000003</v>
          </cell>
        </row>
        <row r="177827">
          <cell r="D177827">
            <v>-102.1559</v>
          </cell>
          <cell r="E177827">
            <v>43.226799999999997</v>
          </cell>
        </row>
        <row r="177828">
          <cell r="D177828">
            <v>-101.81610000000001</v>
          </cell>
          <cell r="E177828">
            <v>42.434899999999999</v>
          </cell>
        </row>
        <row r="177829">
          <cell r="D177829">
            <v>-101.7604</v>
          </cell>
          <cell r="E177829">
            <v>41.999299999999998</v>
          </cell>
        </row>
        <row r="177830">
          <cell r="D177830">
            <v>-101.7604</v>
          </cell>
          <cell r="E177830">
            <v>41.999200000000002</v>
          </cell>
        </row>
        <row r="177831">
          <cell r="D177831">
            <v>-101.7604</v>
          </cell>
          <cell r="E177831">
            <v>41.999200000000002</v>
          </cell>
        </row>
        <row r="177832">
          <cell r="D177832">
            <v>-101.7604</v>
          </cell>
          <cell r="E177832">
            <v>41.999099999999999</v>
          </cell>
        </row>
        <row r="177833">
          <cell r="D177833">
            <v>-101.7604</v>
          </cell>
          <cell r="E177833">
            <v>41.999299999999998</v>
          </cell>
        </row>
        <row r="177834">
          <cell r="D177834">
            <v>-101.76090000000001</v>
          </cell>
          <cell r="E177834">
            <v>41.9983</v>
          </cell>
        </row>
        <row r="177835">
          <cell r="D177835">
            <v>-101.43559999999999</v>
          </cell>
          <cell r="E177835">
            <v>41.824300000000001</v>
          </cell>
        </row>
        <row r="177836">
          <cell r="D177836">
            <v>-101.0099</v>
          </cell>
          <cell r="E177836">
            <v>41.858199999999997</v>
          </cell>
        </row>
        <row r="177837">
          <cell r="D177837">
            <v>-100.5801</v>
          </cell>
          <cell r="E177837">
            <v>41.788499999999999</v>
          </cell>
        </row>
        <row r="177838">
          <cell r="D177838">
            <v>-100.57170000000001</v>
          </cell>
          <cell r="E177838">
            <v>41.785800000000002</v>
          </cell>
        </row>
        <row r="177839">
          <cell r="D177839">
            <v>-100.5716</v>
          </cell>
          <cell r="E177839">
            <v>41.785800000000002</v>
          </cell>
        </row>
        <row r="177840">
          <cell r="D177840">
            <v>-100.5716</v>
          </cell>
          <cell r="E177840">
            <v>41.785800000000002</v>
          </cell>
        </row>
        <row r="177841">
          <cell r="D177841">
            <v>-100.57170000000001</v>
          </cell>
          <cell r="E177841">
            <v>41.785899999999998</v>
          </cell>
        </row>
        <row r="177842">
          <cell r="D177842">
            <v>-100.5716</v>
          </cell>
          <cell r="E177842">
            <v>41.785800000000002</v>
          </cell>
        </row>
        <row r="177843">
          <cell r="D177843">
            <v>-100.37</v>
          </cell>
          <cell r="E177843">
            <v>41.688600000000001</v>
          </cell>
        </row>
        <row r="177844">
          <cell r="D177844">
            <v>-100.1831</v>
          </cell>
          <cell r="E177844">
            <v>41.703000000000003</v>
          </cell>
        </row>
        <row r="177845">
          <cell r="D177845">
            <v>-100.1828</v>
          </cell>
          <cell r="E177845">
            <v>41.7027</v>
          </cell>
        </row>
        <row r="177846">
          <cell r="D177846">
            <v>-100.1827</v>
          </cell>
          <cell r="E177846">
            <v>41.702599999999997</v>
          </cell>
        </row>
        <row r="177847">
          <cell r="D177847">
            <v>-100.1828</v>
          </cell>
          <cell r="E177847">
            <v>41.702599999999997</v>
          </cell>
        </row>
        <row r="177848">
          <cell r="D177848">
            <v>-100.1828</v>
          </cell>
          <cell r="E177848">
            <v>41.702599999999997</v>
          </cell>
        </row>
        <row r="177849">
          <cell r="D177849">
            <v>-100.1828</v>
          </cell>
          <cell r="E177849">
            <v>41.702599999999997</v>
          </cell>
        </row>
        <row r="177850">
          <cell r="D177850">
            <v>-100.18259999999999</v>
          </cell>
          <cell r="E177850">
            <v>41.702399999999997</v>
          </cell>
        </row>
        <row r="177851">
          <cell r="D177851">
            <v>-99.810900000000004</v>
          </cell>
          <cell r="E177851">
            <v>41.340899999999998</v>
          </cell>
        </row>
        <row r="177852">
          <cell r="D177852">
            <v>-99.127200000000002</v>
          </cell>
          <cell r="E177852">
            <v>40.147599999999997</v>
          </cell>
        </row>
        <row r="177853">
          <cell r="D177853">
            <v>-99.1203</v>
          </cell>
          <cell r="E177853">
            <v>39.670499999999997</v>
          </cell>
        </row>
        <row r="177854">
          <cell r="D177854">
            <v>-99.124399999999994</v>
          </cell>
          <cell r="E177854">
            <v>39.685200000000002</v>
          </cell>
        </row>
        <row r="177855">
          <cell r="D177855">
            <v>-99.124399999999994</v>
          </cell>
          <cell r="E177855">
            <v>39.685200000000002</v>
          </cell>
        </row>
        <row r="177856">
          <cell r="D177856">
            <v>-99.124399999999994</v>
          </cell>
          <cell r="E177856">
            <v>39.685200000000002</v>
          </cell>
        </row>
        <row r="177857">
          <cell r="D177857">
            <v>-99.124399999999994</v>
          </cell>
          <cell r="E177857">
            <v>39.685200000000002</v>
          </cell>
        </row>
        <row r="177858">
          <cell r="D177858">
            <v>-99.106200000000001</v>
          </cell>
          <cell r="E177858">
            <v>39.678699999999999</v>
          </cell>
        </row>
        <row r="177859">
          <cell r="D177859">
            <v>-99.050200000000004</v>
          </cell>
          <cell r="E177859">
            <v>39.671100000000003</v>
          </cell>
        </row>
        <row r="177860">
          <cell r="D177860">
            <v>-99.0321</v>
          </cell>
          <cell r="E177860">
            <v>39.636400000000002</v>
          </cell>
        </row>
        <row r="177861">
          <cell r="D177861">
            <v>-99.036799999999999</v>
          </cell>
          <cell r="E177861">
            <v>39.638199999999998</v>
          </cell>
        </row>
        <row r="177862">
          <cell r="D177862">
            <v>-99.036299999999997</v>
          </cell>
          <cell r="E177862">
            <v>39.6372</v>
          </cell>
        </row>
        <row r="177863">
          <cell r="D177863">
            <v>-99.036299999999997</v>
          </cell>
          <cell r="E177863">
            <v>39.6372</v>
          </cell>
        </row>
        <row r="177864">
          <cell r="D177864">
            <v>-99.036299999999997</v>
          </cell>
          <cell r="E177864">
            <v>39.6372</v>
          </cell>
        </row>
        <row r="177865">
          <cell r="D177865">
            <v>-99.036299999999997</v>
          </cell>
          <cell r="E177865">
            <v>39.637099999999997</v>
          </cell>
        </row>
        <row r="177866">
          <cell r="D177866">
            <v>-99.037599999999998</v>
          </cell>
          <cell r="E177866">
            <v>39.634300000000003</v>
          </cell>
        </row>
        <row r="177867">
          <cell r="D177867">
            <v>-99.078800000000001</v>
          </cell>
          <cell r="E177867">
            <v>39.5715</v>
          </cell>
        </row>
        <row r="177868">
          <cell r="D177868">
            <v>-99.058400000000006</v>
          </cell>
          <cell r="E177868">
            <v>39.533999999999999</v>
          </cell>
        </row>
        <row r="177869">
          <cell r="D177869">
            <v>-98.845600000000005</v>
          </cell>
          <cell r="E177869">
            <v>38.961599999999997</v>
          </cell>
        </row>
        <row r="177870">
          <cell r="D177870">
            <v>-98.845600000000005</v>
          </cell>
          <cell r="E177870">
            <v>38.961599999999997</v>
          </cell>
        </row>
        <row r="177871">
          <cell r="D177871">
            <v>-98.845600000000005</v>
          </cell>
          <cell r="E177871">
            <v>38.961599999999997</v>
          </cell>
        </row>
        <row r="177872">
          <cell r="D177872">
            <v>-98.846000000000004</v>
          </cell>
          <cell r="E177872">
            <v>38.961799999999997</v>
          </cell>
        </row>
        <row r="177873">
          <cell r="D177873">
            <v>-98.845600000000005</v>
          </cell>
          <cell r="E177873">
            <v>38.961599999999997</v>
          </cell>
        </row>
        <row r="177874">
          <cell r="D177874">
            <v>-98.834999999999994</v>
          </cell>
          <cell r="E177874">
            <v>38.941800000000001</v>
          </cell>
        </row>
        <row r="177875">
          <cell r="D177875">
            <v>-98.612899999999996</v>
          </cell>
          <cell r="E177875">
            <v>37.815100000000001</v>
          </cell>
        </row>
        <row r="177876">
          <cell r="D177876">
            <v>-98.291700000000006</v>
          </cell>
          <cell r="E177876">
            <v>36.21</v>
          </cell>
        </row>
        <row r="177877">
          <cell r="D177877">
            <v>-98.350499999999997</v>
          </cell>
          <cell r="E177877">
            <v>35.551499999999997</v>
          </cell>
        </row>
        <row r="177878">
          <cell r="D177878">
            <v>-98.3506</v>
          </cell>
          <cell r="E177878">
            <v>35.551600000000001</v>
          </cell>
        </row>
        <row r="177879">
          <cell r="D177879">
            <v>-98.350499999999997</v>
          </cell>
          <cell r="E177879">
            <v>35.551499999999997</v>
          </cell>
        </row>
        <row r="177880">
          <cell r="D177880">
            <v>-98.350499999999997</v>
          </cell>
          <cell r="E177880">
            <v>35.551600000000001</v>
          </cell>
        </row>
        <row r="177881">
          <cell r="D177881">
            <v>-98.350499999999997</v>
          </cell>
          <cell r="E177881">
            <v>35.551600000000001</v>
          </cell>
        </row>
        <row r="177882">
          <cell r="D177882">
            <v>-98.374200000000002</v>
          </cell>
          <cell r="E177882">
            <v>35.180500000000002</v>
          </cell>
        </row>
        <row r="177883">
          <cell r="D177883">
            <v>-98.255099999999999</v>
          </cell>
          <cell r="E177883">
            <v>33.622900000000001</v>
          </cell>
        </row>
        <row r="177884">
          <cell r="D177884">
            <v>-98.081100000000006</v>
          </cell>
          <cell r="E177884">
            <v>31.835899999999999</v>
          </cell>
        </row>
        <row r="177885">
          <cell r="D177885">
            <v>-97.792699999999996</v>
          </cell>
          <cell r="E177885">
            <v>30.685199999999998</v>
          </cell>
        </row>
        <row r="177886">
          <cell r="D177886">
            <v>-97.793099999999995</v>
          </cell>
          <cell r="E177886">
            <v>30.685600000000001</v>
          </cell>
        </row>
        <row r="177887">
          <cell r="D177887">
            <v>-97.793000000000006</v>
          </cell>
          <cell r="E177887">
            <v>30.685600000000001</v>
          </cell>
        </row>
        <row r="177888">
          <cell r="D177888">
            <v>-97.793000000000006</v>
          </cell>
          <cell r="E177888">
            <v>30.685500000000001</v>
          </cell>
        </row>
        <row r="177889">
          <cell r="D177889">
            <v>-97.793099999999995</v>
          </cell>
          <cell r="E177889">
            <v>30.685500000000001</v>
          </cell>
        </row>
        <row r="177890">
          <cell r="D177890">
            <v>-97.800200000000004</v>
          </cell>
          <cell r="E177890">
            <v>30.616599999999998</v>
          </cell>
        </row>
        <row r="177891">
          <cell r="D177891">
            <v>-98.013099999999994</v>
          </cell>
          <cell r="E177891">
            <v>29.1235</v>
          </cell>
        </row>
        <row r="177892">
          <cell r="D177892">
            <v>-97.984300000000005</v>
          </cell>
          <cell r="E177892">
            <v>27.648900000000001</v>
          </cell>
        </row>
        <row r="177893">
          <cell r="D177893">
            <v>-98.168400000000005</v>
          </cell>
          <cell r="E177893">
            <v>26.591000000000001</v>
          </cell>
        </row>
        <row r="177894">
          <cell r="D177894">
            <v>-98.169200000000004</v>
          </cell>
          <cell r="E177894">
            <v>26.590800000000002</v>
          </cell>
        </row>
        <row r="177895">
          <cell r="D177895">
            <v>-98.1691</v>
          </cell>
          <cell r="E177895">
            <v>26.590800000000002</v>
          </cell>
        </row>
        <row r="177896">
          <cell r="D177896">
            <v>-98.169200000000004</v>
          </cell>
          <cell r="E177896">
            <v>26.590699999999998</v>
          </cell>
        </row>
        <row r="177897">
          <cell r="D177897">
            <v>-98.169200000000004</v>
          </cell>
          <cell r="E177897">
            <v>26.590800000000002</v>
          </cell>
        </row>
        <row r="177898">
          <cell r="D177898">
            <v>-98.168400000000005</v>
          </cell>
          <cell r="E177898">
            <v>26.590599999999998</v>
          </cell>
        </row>
        <row r="177899">
          <cell r="D177899">
            <v>-98.299400000000006</v>
          </cell>
          <cell r="E177899">
            <v>25.8688</v>
          </cell>
        </row>
        <row r="177900">
          <cell r="D177900">
            <v>-98.356999999999999</v>
          </cell>
          <cell r="E177900">
            <v>24.943000000000001</v>
          </cell>
        </row>
        <row r="177901">
          <cell r="D177901">
            <v>-98.394000000000005</v>
          </cell>
          <cell r="E177901">
            <v>24.404299999999999</v>
          </cell>
        </row>
        <row r="177902">
          <cell r="D177902">
            <v>-98.393900000000002</v>
          </cell>
          <cell r="E177902">
            <v>24.404199999999999</v>
          </cell>
        </row>
        <row r="177903">
          <cell r="D177903">
            <v>-98.393900000000002</v>
          </cell>
          <cell r="E177903">
            <v>24.404199999999999</v>
          </cell>
        </row>
        <row r="177904">
          <cell r="D177904">
            <v>-98.394099999999995</v>
          </cell>
          <cell r="E177904">
            <v>24.404199999999999</v>
          </cell>
        </row>
        <row r="177905">
          <cell r="D177905">
            <v>-98.394000000000005</v>
          </cell>
          <cell r="E177905">
            <v>24.404199999999999</v>
          </cell>
        </row>
        <row r="177906">
          <cell r="D177906">
            <v>-98.394999999999996</v>
          </cell>
          <cell r="E177906">
            <v>24.404499999999999</v>
          </cell>
        </row>
        <row r="177907">
          <cell r="D177907">
            <v>-98.2072</v>
          </cell>
          <cell r="E177907">
            <v>23.9758</v>
          </cell>
        </row>
        <row r="177908">
          <cell r="D177908">
            <v>-97.973100000000002</v>
          </cell>
          <cell r="E177908">
            <v>23.117100000000001</v>
          </cell>
        </row>
        <row r="177909">
          <cell r="D177909">
            <v>-97.874600000000001</v>
          </cell>
          <cell r="E177909">
            <v>22.781500000000001</v>
          </cell>
        </row>
        <row r="177910">
          <cell r="D177910">
            <v>-97.874899999999997</v>
          </cell>
          <cell r="E177910">
            <v>22.781300000000002</v>
          </cell>
        </row>
        <row r="177911">
          <cell r="D177911">
            <v>-97.874899999999997</v>
          </cell>
          <cell r="E177911">
            <v>22.781300000000002</v>
          </cell>
        </row>
        <row r="177912">
          <cell r="D177912">
            <v>-97.874799999999993</v>
          </cell>
          <cell r="E177912">
            <v>22.781400000000001</v>
          </cell>
        </row>
        <row r="177913">
          <cell r="D177913">
            <v>-97.874899999999997</v>
          </cell>
          <cell r="E177913">
            <v>22.781300000000002</v>
          </cell>
        </row>
        <row r="177914">
          <cell r="D177914">
            <v>-97.874300000000005</v>
          </cell>
          <cell r="E177914">
            <v>22.7807</v>
          </cell>
        </row>
        <row r="177915">
          <cell r="D177915">
            <v>-97.828699999999998</v>
          </cell>
          <cell r="E177915">
            <v>22.1922</v>
          </cell>
        </row>
        <row r="177916">
          <cell r="D177916">
            <v>-97.727500000000006</v>
          </cell>
          <cell r="E177916">
            <v>21.601900000000001</v>
          </cell>
        </row>
        <row r="177917">
          <cell r="D177917">
            <v>-97.533199999999994</v>
          </cell>
          <cell r="E177917">
            <v>21.342099999999999</v>
          </cell>
        </row>
        <row r="177918">
          <cell r="D177918">
            <v>-97.533600000000007</v>
          </cell>
          <cell r="E177918">
            <v>21.34</v>
          </cell>
        </row>
        <row r="177919">
          <cell r="D177919">
            <v>-97.531999999999996</v>
          </cell>
          <cell r="E177919">
            <v>21.342600000000001</v>
          </cell>
        </row>
        <row r="177920">
          <cell r="D177920">
            <v>-97.531999999999996</v>
          </cell>
          <cell r="E177920">
            <v>21.342600000000001</v>
          </cell>
        </row>
        <row r="177921">
          <cell r="D177921">
            <v>-97.531999999999996</v>
          </cell>
          <cell r="E177921">
            <v>21.342600000000001</v>
          </cell>
        </row>
        <row r="177922">
          <cell r="D177922">
            <v>-97.533199999999994</v>
          </cell>
          <cell r="E177922">
            <v>21.3431</v>
          </cell>
        </row>
        <row r="177923">
          <cell r="D177923">
            <v>-97.263400000000004</v>
          </cell>
          <cell r="E177923">
            <v>20.7441</v>
          </cell>
        </row>
        <row r="177924">
          <cell r="D177924">
            <v>-96.901799999999994</v>
          </cell>
          <cell r="E177924">
            <v>19.992899999999999</v>
          </cell>
        </row>
        <row r="177925">
          <cell r="D177925">
            <v>-96.634399999999999</v>
          </cell>
          <cell r="E177925">
            <v>19.8704</v>
          </cell>
        </row>
        <row r="177926">
          <cell r="D177926">
            <v>-96.651899999999998</v>
          </cell>
          <cell r="E177926">
            <v>19.8475</v>
          </cell>
        </row>
        <row r="177927">
          <cell r="D177927">
            <v>-96.647000000000006</v>
          </cell>
          <cell r="E177927">
            <v>19.8414</v>
          </cell>
        </row>
        <row r="177928">
          <cell r="D177928">
            <v>-96.647099999999995</v>
          </cell>
          <cell r="E177928">
            <v>19.842500000000001</v>
          </cell>
        </row>
        <row r="177929">
          <cell r="D177929">
            <v>-96.650800000000004</v>
          </cell>
          <cell r="E177929">
            <v>19.8477</v>
          </cell>
        </row>
        <row r="177930">
          <cell r="D177930">
            <v>-96.582300000000004</v>
          </cell>
          <cell r="E177930">
            <v>19.824300000000001</v>
          </cell>
        </row>
        <row r="177931">
          <cell r="D177931">
            <v>-96.266000000000005</v>
          </cell>
          <cell r="E177931">
            <v>19.126200000000001</v>
          </cell>
        </row>
        <row r="177932">
          <cell r="D177932">
            <v>-95.8245</v>
          </cell>
          <cell r="E177932">
            <v>18.2852</v>
          </cell>
        </row>
        <row r="177933">
          <cell r="D177933">
            <v>-95.761899999999997</v>
          </cell>
          <cell r="E177933">
            <v>18.135400000000001</v>
          </cell>
        </row>
        <row r="177934">
          <cell r="D177934">
            <v>-95.7547</v>
          </cell>
          <cell r="E177934">
            <v>18.131799999999998</v>
          </cell>
        </row>
        <row r="177935">
          <cell r="D177935">
            <v>-95.754900000000006</v>
          </cell>
          <cell r="E177935">
            <v>18.131799999999998</v>
          </cell>
        </row>
        <row r="177936">
          <cell r="D177936">
            <v>-95.754900000000006</v>
          </cell>
          <cell r="E177936">
            <v>18.131799999999998</v>
          </cell>
        </row>
        <row r="177937">
          <cell r="D177937">
            <v>-95.754900000000006</v>
          </cell>
          <cell r="E177937">
            <v>18.131900000000002</v>
          </cell>
        </row>
        <row r="177938">
          <cell r="D177938">
            <v>-95.754199999999997</v>
          </cell>
          <cell r="E177938">
            <v>18.131699999999999</v>
          </cell>
        </row>
        <row r="177939">
          <cell r="D177939">
            <v>-95.524299999999997</v>
          </cell>
          <cell r="E177939">
            <v>17.726600000000001</v>
          </cell>
        </row>
        <row r="177940">
          <cell r="D177940">
            <v>-94.900700000000001</v>
          </cell>
          <cell r="E177940">
            <v>16.616299999999999</v>
          </cell>
        </row>
        <row r="177941">
          <cell r="D177941">
            <v>-94.354600000000005</v>
          </cell>
          <cell r="E177941">
            <v>16.286300000000001</v>
          </cell>
        </row>
        <row r="177942">
          <cell r="D177942">
            <v>-94.354600000000005</v>
          </cell>
          <cell r="E177942">
            <v>16.2864</v>
          </cell>
        </row>
        <row r="177943">
          <cell r="D177943">
            <v>-94.354600000000005</v>
          </cell>
          <cell r="E177943">
            <v>16.286300000000001</v>
          </cell>
        </row>
        <row r="177944">
          <cell r="D177944">
            <v>-94.354600000000005</v>
          </cell>
          <cell r="E177944">
            <v>16.2864</v>
          </cell>
        </row>
        <row r="177945">
          <cell r="D177945">
            <v>-94.354600000000005</v>
          </cell>
          <cell r="E177945">
            <v>16.2864</v>
          </cell>
        </row>
        <row r="177946">
          <cell r="D177946">
            <v>-94.344300000000004</v>
          </cell>
          <cell r="E177946">
            <v>16.279800000000002</v>
          </cell>
        </row>
        <row r="177947">
          <cell r="D177947">
            <v>-93.861999999999995</v>
          </cell>
          <cell r="E177947">
            <v>16.0806</v>
          </cell>
        </row>
        <row r="177948">
          <cell r="D177948">
            <v>-93.049599999999998</v>
          </cell>
          <cell r="E177948">
            <v>15.5884</v>
          </cell>
        </row>
        <row r="177949">
          <cell r="D177949">
            <v>-92.650300000000001</v>
          </cell>
          <cell r="E177949">
            <v>15.353199999999999</v>
          </cell>
        </row>
        <row r="177950">
          <cell r="D177950">
            <v>-92.650300000000001</v>
          </cell>
          <cell r="E177950">
            <v>15.353300000000001</v>
          </cell>
        </row>
        <row r="177951">
          <cell r="D177951">
            <v>-92.650300000000001</v>
          </cell>
          <cell r="E177951">
            <v>15.353199999999999</v>
          </cell>
        </row>
        <row r="177952">
          <cell r="D177952">
            <v>-92.650199999999998</v>
          </cell>
          <cell r="E177952">
            <v>15.353199999999999</v>
          </cell>
        </row>
        <row r="177953">
          <cell r="D177953">
            <v>-92.650300000000001</v>
          </cell>
          <cell r="E177953">
            <v>15.353199999999999</v>
          </cell>
        </row>
        <row r="177954">
          <cell r="D177954">
            <v>-92.620400000000004</v>
          </cell>
          <cell r="E177954">
            <v>15.301600000000001</v>
          </cell>
        </row>
        <row r="177955">
          <cell r="D177955">
            <v>-92.034099999999995</v>
          </cell>
          <cell r="E177955">
            <v>14.712999999999999</v>
          </cell>
        </row>
        <row r="177956">
          <cell r="D177956">
            <v>-91.121799999999993</v>
          </cell>
          <cell r="E177956">
            <v>14.283099999999999</v>
          </cell>
        </row>
        <row r="177957">
          <cell r="D177957">
            <v>-90.831900000000005</v>
          </cell>
          <cell r="E177957">
            <v>14.279500000000001</v>
          </cell>
        </row>
        <row r="177958">
          <cell r="D177958">
            <v>-90.831900000000005</v>
          </cell>
          <cell r="E177958">
            <v>14.279500000000001</v>
          </cell>
        </row>
        <row r="177959">
          <cell r="D177959">
            <v>-90.836600000000004</v>
          </cell>
          <cell r="E177959">
            <v>14.280200000000001</v>
          </cell>
        </row>
        <row r="177960">
          <cell r="D177960">
            <v>-90.836600000000004</v>
          </cell>
          <cell r="E177960">
            <v>14.2797</v>
          </cell>
        </row>
        <row r="177961">
          <cell r="D177961">
            <v>-90.836600000000004</v>
          </cell>
          <cell r="E177961">
            <v>14.2798</v>
          </cell>
        </row>
        <row r="177962">
          <cell r="D177962">
            <v>-90.773099999999999</v>
          </cell>
          <cell r="E177962">
            <v>14.2318</v>
          </cell>
        </row>
        <row r="177963">
          <cell r="D177963">
            <v>-90.039900000000003</v>
          </cell>
          <cell r="E177963">
            <v>14.083299999999999</v>
          </cell>
        </row>
        <row r="177964">
          <cell r="D177964">
            <v>-89.008200000000002</v>
          </cell>
          <cell r="E177964">
            <v>13.809699999999999</v>
          </cell>
        </row>
        <row r="177965">
          <cell r="D177965">
            <v>-88.366299999999995</v>
          </cell>
          <cell r="E177965">
            <v>13.648099999999999</v>
          </cell>
        </row>
        <row r="177966">
          <cell r="D177966">
            <v>-88.366299999999995</v>
          </cell>
          <cell r="E177966">
            <v>13.647399999999999</v>
          </cell>
        </row>
        <row r="177967">
          <cell r="D177967">
            <v>-88.366299999999995</v>
          </cell>
          <cell r="E177967">
            <v>13.6473</v>
          </cell>
        </row>
        <row r="177968">
          <cell r="D177968">
            <v>-88.366299999999995</v>
          </cell>
          <cell r="E177968">
            <v>13.6473</v>
          </cell>
        </row>
        <row r="177969">
          <cell r="D177969">
            <v>-88.366299999999995</v>
          </cell>
          <cell r="E177969">
            <v>13.6473</v>
          </cell>
        </row>
        <row r="177970">
          <cell r="D177970">
            <v>-88.311300000000003</v>
          </cell>
          <cell r="E177970">
            <v>13.622299999999999</v>
          </cell>
        </row>
        <row r="177971">
          <cell r="D177971">
            <v>-87.770099999999999</v>
          </cell>
          <cell r="E177971">
            <v>13.4429</v>
          </cell>
        </row>
        <row r="177972">
          <cell r="D177972">
            <v>-87.137699999999995</v>
          </cell>
          <cell r="E177972">
            <v>13.3874</v>
          </cell>
        </row>
        <row r="177973">
          <cell r="D177973">
            <v>-87.137500000000003</v>
          </cell>
          <cell r="E177973">
            <v>13.387700000000001</v>
          </cell>
        </row>
        <row r="177974">
          <cell r="D177974">
            <v>-87.137500000000003</v>
          </cell>
          <cell r="E177974">
            <v>13.3878</v>
          </cell>
        </row>
        <row r="177975">
          <cell r="D177975">
            <v>-87.136399999999995</v>
          </cell>
          <cell r="E177975">
            <v>13.380800000000001</v>
          </cell>
        </row>
        <row r="177976">
          <cell r="D177976">
            <v>-87.136300000000006</v>
          </cell>
          <cell r="E177976">
            <v>13.380800000000001</v>
          </cell>
        </row>
        <row r="177977">
          <cell r="D177977">
            <v>-86.47</v>
          </cell>
          <cell r="E177977">
            <v>12.836</v>
          </cell>
        </row>
        <row r="177978">
          <cell r="D177978">
            <v>-85.982900000000001</v>
          </cell>
          <cell r="E177978">
            <v>12.4125</v>
          </cell>
        </row>
        <row r="177979">
          <cell r="D177979">
            <v>-85.784099999999995</v>
          </cell>
          <cell r="E177979">
            <v>12.223599999999999</v>
          </cell>
        </row>
        <row r="177980">
          <cell r="D177980">
            <v>-85.784199999999998</v>
          </cell>
          <cell r="E177980">
            <v>12.223599999999999</v>
          </cell>
        </row>
        <row r="177981">
          <cell r="D177981">
            <v>-85.784099999999995</v>
          </cell>
          <cell r="E177981">
            <v>12.223599999999999</v>
          </cell>
        </row>
        <row r="177982">
          <cell r="D177982">
            <v>-85.784199999999998</v>
          </cell>
          <cell r="E177982">
            <v>12.2235</v>
          </cell>
        </row>
        <row r="177983">
          <cell r="D177983">
            <v>-85.784099999999995</v>
          </cell>
          <cell r="E177983">
            <v>12.2235</v>
          </cell>
        </row>
        <row r="177984">
          <cell r="D177984">
            <v>-85.622799999999998</v>
          </cell>
          <cell r="E177984">
            <v>12.111499999999999</v>
          </cell>
        </row>
        <row r="177985">
          <cell r="D177985">
            <v>-85.044700000000006</v>
          </cell>
          <cell r="E177985">
            <v>11.743600000000001</v>
          </cell>
        </row>
        <row r="177986">
          <cell r="D177986">
            <v>-84.871300000000005</v>
          </cell>
          <cell r="E177986">
            <v>11.6275</v>
          </cell>
        </row>
        <row r="177987">
          <cell r="D177987">
            <v>-84.873000000000005</v>
          </cell>
          <cell r="E177987">
            <v>11.6265</v>
          </cell>
        </row>
        <row r="177988">
          <cell r="D177988">
            <v>-84.872900000000001</v>
          </cell>
          <cell r="E177988">
            <v>11.6264</v>
          </cell>
        </row>
        <row r="177989">
          <cell r="D177989">
            <v>-84.873000000000005</v>
          </cell>
          <cell r="E177989">
            <v>11.6265</v>
          </cell>
        </row>
        <row r="177990">
          <cell r="D177990">
            <v>-84.873000000000005</v>
          </cell>
          <cell r="E177990">
            <v>11.6265</v>
          </cell>
        </row>
        <row r="177991">
          <cell r="D177991">
            <v>-84.873099999999994</v>
          </cell>
          <cell r="E177991">
            <v>11.6265</v>
          </cell>
        </row>
        <row r="177992">
          <cell r="D177992">
            <v>-84.801699999999997</v>
          </cell>
          <cell r="E177992">
            <v>11.504300000000001</v>
          </cell>
        </row>
        <row r="177993">
          <cell r="D177993">
            <v>-84.337500000000006</v>
          </cell>
          <cell r="E177993">
            <v>10.832800000000001</v>
          </cell>
        </row>
        <row r="177994">
          <cell r="D177994">
            <v>-83.793800000000005</v>
          </cell>
          <cell r="E177994">
            <v>10.3849</v>
          </cell>
        </row>
        <row r="177995">
          <cell r="D177995">
            <v>-83.794300000000007</v>
          </cell>
          <cell r="E177995">
            <v>10.3811</v>
          </cell>
        </row>
        <row r="177996">
          <cell r="D177996">
            <v>-83.794399999999996</v>
          </cell>
          <cell r="E177996">
            <v>10.3811</v>
          </cell>
        </row>
        <row r="177997">
          <cell r="D177997">
            <v>-83.794700000000006</v>
          </cell>
          <cell r="E177997">
            <v>10.3809</v>
          </cell>
        </row>
        <row r="177998">
          <cell r="D177998">
            <v>-83.794700000000006</v>
          </cell>
          <cell r="E177998">
            <v>10.3809</v>
          </cell>
        </row>
        <row r="177999">
          <cell r="D177999">
            <v>-83.779799999999994</v>
          </cell>
          <cell r="E177999">
            <v>10.393000000000001</v>
          </cell>
        </row>
        <row r="178000">
          <cell r="D178000">
            <v>-83.470299999999995</v>
          </cell>
          <cell r="E178000">
            <v>10.121</v>
          </cell>
        </row>
        <row r="178001">
          <cell r="D178001">
            <v>-83.403000000000006</v>
          </cell>
          <cell r="E178001">
            <v>10.132999999999999</v>
          </cell>
        </row>
        <row r="178002">
          <cell r="D178002">
            <v>-83.400199999999998</v>
          </cell>
          <cell r="E178002">
            <v>10.132400000000001</v>
          </cell>
        </row>
        <row r="178003">
          <cell r="D178003">
            <v>-83.400099999999995</v>
          </cell>
          <cell r="E178003">
            <v>10.132199999999999</v>
          </cell>
        </row>
        <row r="178004">
          <cell r="D178004">
            <v>-83.400099999999995</v>
          </cell>
          <cell r="E178004">
            <v>10.132199999999999</v>
          </cell>
        </row>
        <row r="178005">
          <cell r="D178005">
            <v>-83.400099999999995</v>
          </cell>
          <cell r="E178005">
            <v>10.132300000000001</v>
          </cell>
        </row>
        <row r="178006">
          <cell r="D178006">
            <v>-83.400700000000001</v>
          </cell>
          <cell r="E178006">
            <v>10.132099999999999</v>
          </cell>
        </row>
        <row r="178007">
          <cell r="D178007">
            <v>-83.289100000000005</v>
          </cell>
          <cell r="E178007">
            <v>10.1088</v>
          </cell>
        </row>
        <row r="178008">
          <cell r="D178008">
            <v>-82.692999999999998</v>
          </cell>
          <cell r="E178008">
            <v>9.5356000000000005</v>
          </cell>
        </row>
        <row r="178009">
          <cell r="D178009">
            <v>-82.253699999999995</v>
          </cell>
          <cell r="E178009">
            <v>9.0291999999999994</v>
          </cell>
        </row>
        <row r="178010">
          <cell r="D178010">
            <v>-82.252200000000002</v>
          </cell>
          <cell r="E178010">
            <v>9.0279000000000007</v>
          </cell>
        </row>
        <row r="178011">
          <cell r="D178011">
            <v>-82.252300000000005</v>
          </cell>
          <cell r="E178011">
            <v>9.0280000000000005</v>
          </cell>
        </row>
        <row r="178012">
          <cell r="D178012">
            <v>-82.252099999999999</v>
          </cell>
          <cell r="E178012">
            <v>9.0277999999999992</v>
          </cell>
        </row>
        <row r="178013">
          <cell r="D178013">
            <v>-82.252200000000002</v>
          </cell>
          <cell r="E178013">
            <v>9.0279000000000007</v>
          </cell>
        </row>
        <row r="178014">
          <cell r="D178014">
            <v>-82.2517</v>
          </cell>
          <cell r="E178014">
            <v>9.0277999999999992</v>
          </cell>
        </row>
        <row r="178015">
          <cell r="D178015">
            <v>-82.0274</v>
          </cell>
          <cell r="E178015">
            <v>8.8965999999999994</v>
          </cell>
        </row>
        <row r="178016">
          <cell r="D178016">
            <v>-81.215400000000002</v>
          </cell>
          <cell r="E178016">
            <v>8.7691999999999997</v>
          </cell>
        </row>
        <row r="178017">
          <cell r="D178017">
            <v>-80.356099999999998</v>
          </cell>
          <cell r="E178017">
            <v>8.7705000000000002</v>
          </cell>
        </row>
        <row r="178018">
          <cell r="D178018">
            <v>-80.056899999999999</v>
          </cell>
          <cell r="E178018">
            <v>8.8519000000000005</v>
          </cell>
        </row>
        <row r="178019">
          <cell r="D178019">
            <v>-80.056899999999999</v>
          </cell>
          <cell r="E178019">
            <v>8.8518000000000008</v>
          </cell>
        </row>
        <row r="178020">
          <cell r="D178020">
            <v>-80.056899999999999</v>
          </cell>
          <cell r="E178020">
            <v>8.8516999999999992</v>
          </cell>
        </row>
        <row r="178021">
          <cell r="D178021">
            <v>-80.056899999999999</v>
          </cell>
          <cell r="E178021">
            <v>8.8519000000000005</v>
          </cell>
        </row>
        <row r="178022">
          <cell r="D178022">
            <v>-80.057699999999997</v>
          </cell>
          <cell r="E178022">
            <v>8.8533000000000008</v>
          </cell>
        </row>
        <row r="178023">
          <cell r="D178023">
            <v>-79.582599999999999</v>
          </cell>
          <cell r="E178023">
            <v>8.9064999999999994</v>
          </cell>
        </row>
        <row r="178024">
          <cell r="D178024">
            <v>-78.650499999999994</v>
          </cell>
          <cell r="E178024">
            <v>9.1542999999999992</v>
          </cell>
        </row>
        <row r="178025">
          <cell r="D178025">
            <v>-78.0411</v>
          </cell>
          <cell r="E178025">
            <v>8.7063000000000006</v>
          </cell>
        </row>
        <row r="178026">
          <cell r="D178026">
            <v>-78.041200000000003</v>
          </cell>
          <cell r="E178026">
            <v>8.7063000000000006</v>
          </cell>
        </row>
        <row r="178027">
          <cell r="D178027">
            <v>-78.0411</v>
          </cell>
          <cell r="E178027">
            <v>8.7063000000000006</v>
          </cell>
        </row>
        <row r="178028">
          <cell r="D178028">
            <v>-78.041200000000003</v>
          </cell>
          <cell r="E178028">
            <v>8.7063000000000006</v>
          </cell>
        </row>
        <row r="178029">
          <cell r="D178029">
            <v>-77.731200000000001</v>
          </cell>
          <cell r="E178029">
            <v>8.6227999999999998</v>
          </cell>
        </row>
        <row r="178030">
          <cell r="D178030">
            <v>-77.137600000000006</v>
          </cell>
          <cell r="E178030">
            <v>8.3834</v>
          </cell>
        </row>
        <row r="178031">
          <cell r="D178031">
            <v>-76.633300000000006</v>
          </cell>
          <cell r="E178031">
            <v>8.1841000000000008</v>
          </cell>
        </row>
        <row r="178032">
          <cell r="D178032">
            <v>-76.194299999999998</v>
          </cell>
          <cell r="E178032">
            <v>8.3016000000000005</v>
          </cell>
        </row>
        <row r="178033">
          <cell r="D178033">
            <v>-76.194299999999998</v>
          </cell>
          <cell r="E178033">
            <v>8.3016000000000005</v>
          </cell>
        </row>
        <row r="178034">
          <cell r="D178034">
            <v>-76.194000000000003</v>
          </cell>
          <cell r="E178034">
            <v>8.3013999999999992</v>
          </cell>
        </row>
        <row r="178035">
          <cell r="D178035">
            <v>-76.202500000000001</v>
          </cell>
          <cell r="E178035">
            <v>8.3033000000000001</v>
          </cell>
        </row>
        <row r="178036">
          <cell r="D178036">
            <v>-76.202500000000001</v>
          </cell>
          <cell r="E178036">
            <v>8.3033000000000001</v>
          </cell>
        </row>
        <row r="178037">
          <cell r="D178037">
            <v>-75.918400000000005</v>
          </cell>
          <cell r="E178037">
            <v>8.3429000000000002</v>
          </cell>
        </row>
        <row r="178038">
          <cell r="D178038">
            <v>-75.248500000000007</v>
          </cell>
          <cell r="E178038">
            <v>8.4555000000000007</v>
          </cell>
        </row>
        <row r="178039">
          <cell r="D178039">
            <v>-74.907499999999999</v>
          </cell>
          <cell r="E178039">
            <v>8.4946000000000002</v>
          </cell>
        </row>
        <row r="178040">
          <cell r="D178040">
            <v>-74.905100000000004</v>
          </cell>
          <cell r="E178040">
            <v>8.4926999999999992</v>
          </cell>
        </row>
        <row r="178041">
          <cell r="D178041">
            <v>-74.905000000000001</v>
          </cell>
          <cell r="E178041">
            <v>8.4926999999999992</v>
          </cell>
        </row>
        <row r="178042">
          <cell r="D178042">
            <v>-74.904899999999998</v>
          </cell>
          <cell r="E178042">
            <v>8.4925999999999995</v>
          </cell>
        </row>
        <row r="178043">
          <cell r="D178043">
            <v>-74.907499999999999</v>
          </cell>
          <cell r="E178043">
            <v>8.4946000000000002</v>
          </cell>
        </row>
        <row r="178044">
          <cell r="D178044">
            <v>-74.907600000000002</v>
          </cell>
          <cell r="E178044">
            <v>8.4945000000000004</v>
          </cell>
        </row>
        <row r="178045">
          <cell r="D178045">
            <v>-74.702500000000001</v>
          </cell>
          <cell r="E178045">
            <v>8.4923000000000002</v>
          </cell>
        </row>
        <row r="178046">
          <cell r="D178046">
            <v>-74.177700000000002</v>
          </cell>
          <cell r="E178046">
            <v>8.6180000000000003</v>
          </cell>
        </row>
        <row r="178047">
          <cell r="D178047">
            <v>-73.946600000000004</v>
          </cell>
          <cell r="E178047">
            <v>8.7576000000000001</v>
          </cell>
        </row>
        <row r="178048">
          <cell r="D178048">
            <v>-73.947800000000001</v>
          </cell>
          <cell r="E178048">
            <v>8.7603000000000009</v>
          </cell>
        </row>
        <row r="178049">
          <cell r="D178049">
            <v>-73.9482</v>
          </cell>
          <cell r="E178049">
            <v>8.7601999999999993</v>
          </cell>
        </row>
        <row r="178050">
          <cell r="D178050">
            <v>-73.947800000000001</v>
          </cell>
          <cell r="E178050">
            <v>8.7601999999999993</v>
          </cell>
        </row>
        <row r="178051">
          <cell r="D178051">
            <v>-73.947800000000001</v>
          </cell>
          <cell r="E178051">
            <v>8.7601999999999993</v>
          </cell>
        </row>
        <row r="178052">
          <cell r="D178052">
            <v>-73.946700000000007</v>
          </cell>
          <cell r="E178052">
            <v>8.7576000000000001</v>
          </cell>
        </row>
        <row r="178053">
          <cell r="D178053">
            <v>-73.799800000000005</v>
          </cell>
          <cell r="E178053">
            <v>8.7728999999999999</v>
          </cell>
        </row>
        <row r="178054">
          <cell r="D178054">
            <v>-73.152299999999997</v>
          </cell>
          <cell r="E178054">
            <v>8.5848999999999993</v>
          </cell>
        </row>
        <row r="178055">
          <cell r="D178055">
            <v>-72.756299999999996</v>
          </cell>
          <cell r="E178055">
            <v>8.7013999999999996</v>
          </cell>
        </row>
        <row r="178056">
          <cell r="D178056">
            <v>-72.752700000000004</v>
          </cell>
          <cell r="E178056">
            <v>8.7013999999999996</v>
          </cell>
        </row>
        <row r="178057">
          <cell r="D178057">
            <v>-72.752600000000001</v>
          </cell>
          <cell r="E178057">
            <v>8.7012999999999998</v>
          </cell>
        </row>
        <row r="178058">
          <cell r="D178058">
            <v>-72.752700000000004</v>
          </cell>
          <cell r="E178058">
            <v>8.7012999999999998</v>
          </cell>
        </row>
        <row r="178059">
          <cell r="D178059">
            <v>-72.752799999999993</v>
          </cell>
          <cell r="E178059">
            <v>8.7012999999999998</v>
          </cell>
        </row>
        <row r="178060">
          <cell r="D178060">
            <v>-72.121899999999997</v>
          </cell>
          <cell r="E178060">
            <v>8.7670999999999992</v>
          </cell>
        </row>
        <row r="178061">
          <cell r="D178061">
            <v>-72.127899999999997</v>
          </cell>
          <cell r="E178061">
            <v>8.7635000000000005</v>
          </cell>
        </row>
        <row r="178062">
          <cell r="D178062">
            <v>-72.127899999999997</v>
          </cell>
          <cell r="E178062">
            <v>8.7634000000000007</v>
          </cell>
        </row>
        <row r="178063">
          <cell r="D178063">
            <v>-72.127899999999997</v>
          </cell>
          <cell r="E178063">
            <v>8.7634000000000007</v>
          </cell>
        </row>
        <row r="178064">
          <cell r="D178064">
            <v>-72.127899999999997</v>
          </cell>
          <cell r="E178064">
            <v>8.7635000000000005</v>
          </cell>
        </row>
        <row r="178065">
          <cell r="D178065">
            <v>-72.127300000000005</v>
          </cell>
          <cell r="E178065">
            <v>8.7619000000000007</v>
          </cell>
        </row>
        <row r="178066">
          <cell r="D178066">
            <v>-71.989400000000003</v>
          </cell>
          <cell r="E178066">
            <v>8.8064</v>
          </cell>
        </row>
        <row r="178067">
          <cell r="D178067">
            <v>-71.774900000000002</v>
          </cell>
          <cell r="E178067">
            <v>8.6294000000000004</v>
          </cell>
        </row>
        <row r="178068">
          <cell r="D178068">
            <v>-71.774900000000002</v>
          </cell>
          <cell r="E178068">
            <v>8.6294000000000004</v>
          </cell>
        </row>
        <row r="178069">
          <cell r="D178069">
            <v>-71.775000000000006</v>
          </cell>
          <cell r="E178069">
            <v>8.6295000000000002</v>
          </cell>
        </row>
        <row r="178070">
          <cell r="D178070">
            <v>-71.775000000000006</v>
          </cell>
          <cell r="E178070">
            <v>8.6294000000000004</v>
          </cell>
        </row>
        <row r="178071">
          <cell r="D178071">
            <v>-71.771900000000002</v>
          </cell>
          <cell r="E178071">
            <v>8.6311999999999998</v>
          </cell>
        </row>
        <row r="178072">
          <cell r="D178072">
            <v>-71.770600000000002</v>
          </cell>
          <cell r="E178072">
            <v>8.6311999999999998</v>
          </cell>
        </row>
        <row r="178073">
          <cell r="D178073">
            <v>-71.537800000000004</v>
          </cell>
          <cell r="E178073">
            <v>8.5737000000000005</v>
          </cell>
        </row>
        <row r="178074">
          <cell r="D178074">
            <v>-71.259100000000004</v>
          </cell>
          <cell r="E178074">
            <v>8.5092999999999996</v>
          </cell>
        </row>
        <row r="178075">
          <cell r="D178075">
            <v>-71.271000000000001</v>
          </cell>
          <cell r="E178075">
            <v>8.5359999999999996</v>
          </cell>
        </row>
        <row r="178076">
          <cell r="D178076">
            <v>-71.271100000000004</v>
          </cell>
          <cell r="E178076">
            <v>8.5360999999999994</v>
          </cell>
        </row>
        <row r="178077">
          <cell r="D178077">
            <v>-71.271000000000001</v>
          </cell>
          <cell r="E178077">
            <v>8.5359999999999996</v>
          </cell>
        </row>
        <row r="178078">
          <cell r="D178078">
            <v>-71.271000000000001</v>
          </cell>
          <cell r="E178078">
            <v>8.5358999999999998</v>
          </cell>
        </row>
        <row r="178079">
          <cell r="D178079">
            <v>-71.142499999999998</v>
          </cell>
          <cell r="E178079">
            <v>8.4563000000000006</v>
          </cell>
        </row>
        <row r="178080">
          <cell r="D178080">
            <v>-70.896000000000001</v>
          </cell>
          <cell r="E178080">
            <v>8.2050000000000001</v>
          </cell>
        </row>
        <row r="178081">
          <cell r="D178081">
            <v>-70.737499999999997</v>
          </cell>
          <cell r="E178081">
            <v>8.08</v>
          </cell>
        </row>
        <row r="178082">
          <cell r="D178082">
            <v>-70.737499999999997</v>
          </cell>
          <cell r="E178082">
            <v>8.08</v>
          </cell>
        </row>
        <row r="178083">
          <cell r="D178083">
            <v>-70.737499999999997</v>
          </cell>
          <cell r="E178083">
            <v>8.0799000000000003</v>
          </cell>
        </row>
        <row r="178084">
          <cell r="D178084">
            <v>-70.737499999999997</v>
          </cell>
          <cell r="E178084">
            <v>8.0799000000000003</v>
          </cell>
        </row>
        <row r="178085">
          <cell r="D178085">
            <v>-70.737499999999997</v>
          </cell>
          <cell r="E178085">
            <v>8.0799000000000003</v>
          </cell>
        </row>
        <row r="178086">
          <cell r="D178086">
            <v>-70.739900000000006</v>
          </cell>
          <cell r="E178086">
            <v>8.0791000000000004</v>
          </cell>
        </row>
        <row r="178087">
          <cell r="D178087">
            <v>-70.738100000000003</v>
          </cell>
          <cell r="E178087">
            <v>8.0792000000000002</v>
          </cell>
        </row>
        <row r="178088">
          <cell r="D178088">
            <v>-70.570400000000006</v>
          </cell>
          <cell r="E178088">
            <v>8.0188000000000006</v>
          </cell>
        </row>
        <row r="178089">
          <cell r="D178089">
            <v>-70.5732</v>
          </cell>
          <cell r="E178089">
            <v>8.0180000000000007</v>
          </cell>
        </row>
        <row r="178090">
          <cell r="D178090">
            <v>-70.573099999999997</v>
          </cell>
          <cell r="E178090">
            <v>8.0183999999999997</v>
          </cell>
        </row>
        <row r="178091">
          <cell r="D178091">
            <v>-70.573099999999997</v>
          </cell>
          <cell r="E178091">
            <v>8.0183999999999997</v>
          </cell>
        </row>
        <row r="178092">
          <cell r="D178092">
            <v>-70.573099999999997</v>
          </cell>
          <cell r="E178092">
            <v>8.0182000000000002</v>
          </cell>
        </row>
        <row r="178093">
          <cell r="D178093">
            <v>-70.572999999999993</v>
          </cell>
          <cell r="E178093">
            <v>8.0183999999999997</v>
          </cell>
        </row>
        <row r="178094">
          <cell r="D178094">
            <v>-70.573099999999997</v>
          </cell>
          <cell r="E178094">
            <v>8.0183</v>
          </cell>
        </row>
        <row r="178095">
          <cell r="D178095">
            <v>-70.524900000000002</v>
          </cell>
          <cell r="E178095">
            <v>8.0196000000000005</v>
          </cell>
        </row>
        <row r="178096">
          <cell r="D178096">
            <v>-70.219499999999996</v>
          </cell>
          <cell r="E178096">
            <v>8.0409000000000006</v>
          </cell>
        </row>
        <row r="178097">
          <cell r="D178097">
            <v>-69.987399999999994</v>
          </cell>
          <cell r="E178097">
            <v>8.1319999999999997</v>
          </cell>
        </row>
        <row r="178098">
          <cell r="D178098">
            <v>-69.999399999999994</v>
          </cell>
          <cell r="E178098">
            <v>8.1417999999999999</v>
          </cell>
        </row>
        <row r="178099">
          <cell r="D178099">
            <v>-69.998400000000004</v>
          </cell>
          <cell r="E178099">
            <v>8.1476000000000006</v>
          </cell>
        </row>
        <row r="178100">
          <cell r="D178100">
            <v>-69.998400000000004</v>
          </cell>
          <cell r="E178100">
            <v>8.1476000000000006</v>
          </cell>
        </row>
        <row r="178101">
          <cell r="D178101">
            <v>-69.998900000000006</v>
          </cell>
          <cell r="E178101">
            <v>8.1479999999999997</v>
          </cell>
        </row>
        <row r="178102">
          <cell r="D178102">
            <v>-69.921599999999998</v>
          </cell>
          <cell r="E178102">
            <v>8.1699000000000002</v>
          </cell>
        </row>
        <row r="178103">
          <cell r="D178103">
            <v>-69.382099999999994</v>
          </cell>
          <cell r="E178103">
            <v>8.5786999999999995</v>
          </cell>
        </row>
        <row r="178104">
          <cell r="D178104">
            <v>-69.186899999999994</v>
          </cell>
          <cell r="E178104">
            <v>8.6724999999999994</v>
          </cell>
        </row>
        <row r="178105">
          <cell r="D178105">
            <v>-69.187200000000004</v>
          </cell>
          <cell r="E178105">
            <v>8.6722000000000001</v>
          </cell>
        </row>
        <row r="178106">
          <cell r="D178106">
            <v>-69.186999999999998</v>
          </cell>
          <cell r="E178106">
            <v>8.6722999999999999</v>
          </cell>
        </row>
        <row r="178107">
          <cell r="D178107">
            <v>-69.187200000000004</v>
          </cell>
          <cell r="E178107">
            <v>8.6722000000000001</v>
          </cell>
        </row>
        <row r="178108">
          <cell r="D178108">
            <v>-69.187299999999993</v>
          </cell>
          <cell r="E178108">
            <v>8.6722999999999999</v>
          </cell>
        </row>
        <row r="178109">
          <cell r="D178109">
            <v>-69.187200000000004</v>
          </cell>
          <cell r="E178109">
            <v>8.6721000000000004</v>
          </cell>
        </row>
        <row r="178110">
          <cell r="D178110">
            <v>-69.188000000000002</v>
          </cell>
          <cell r="E178110">
            <v>8.6723999999999997</v>
          </cell>
        </row>
        <row r="178111">
          <cell r="D178111">
            <v>-69.188100000000006</v>
          </cell>
          <cell r="E178111">
            <v>8.6722999999999999</v>
          </cell>
        </row>
        <row r="178112">
          <cell r="D178112">
            <v>-69.058800000000005</v>
          </cell>
          <cell r="E178112">
            <v>8.7041000000000004</v>
          </cell>
        </row>
        <row r="178113">
          <cell r="D178113">
            <v>-69.059299999999993</v>
          </cell>
          <cell r="E178113">
            <v>8.7071000000000005</v>
          </cell>
        </row>
        <row r="178114">
          <cell r="D178114">
            <v>-69.059200000000004</v>
          </cell>
          <cell r="E178114">
            <v>8.7071000000000005</v>
          </cell>
        </row>
        <row r="178115">
          <cell r="D178115">
            <v>-69.059299999999993</v>
          </cell>
          <cell r="E178115">
            <v>8.7071000000000005</v>
          </cell>
        </row>
        <row r="178116">
          <cell r="D178116">
            <v>-69.059399999999997</v>
          </cell>
          <cell r="E178116">
            <v>8.7066999999999997</v>
          </cell>
        </row>
        <row r="178117">
          <cell r="D178117">
            <v>-69.0595</v>
          </cell>
          <cell r="E178117">
            <v>8.7067999999999994</v>
          </cell>
        </row>
        <row r="178118">
          <cell r="D178118">
            <v>-69.029700000000005</v>
          </cell>
          <cell r="E178118">
            <v>8.7332999999999998</v>
          </cell>
        </row>
        <row r="178119">
          <cell r="D178119">
            <v>-68.678799999999995</v>
          </cell>
          <cell r="E178119">
            <v>8.7749000000000006</v>
          </cell>
        </row>
        <row r="178120">
          <cell r="D178120">
            <v>-68.380099999999999</v>
          </cell>
          <cell r="E178120">
            <v>8.9208999999999996</v>
          </cell>
        </row>
        <row r="178121">
          <cell r="D178121">
            <v>-68.381799999999998</v>
          </cell>
          <cell r="E178121">
            <v>8.9200999999999997</v>
          </cell>
        </row>
        <row r="178122">
          <cell r="D178122">
            <v>-68.381699999999995</v>
          </cell>
          <cell r="E178122">
            <v>8.9200999999999997</v>
          </cell>
        </row>
        <row r="178123">
          <cell r="D178123">
            <v>-68.381799999999998</v>
          </cell>
          <cell r="E178123">
            <v>8.9200999999999997</v>
          </cell>
        </row>
        <row r="178124">
          <cell r="D178124">
            <v>-68.382099999999994</v>
          </cell>
          <cell r="E178124">
            <v>8.9201999999999995</v>
          </cell>
        </row>
        <row r="178125">
          <cell r="D178125">
            <v>-68.381699999999995</v>
          </cell>
          <cell r="E178125">
            <v>8.92</v>
          </cell>
        </row>
        <row r="178126">
          <cell r="D178126">
            <v>-67.765799999999999</v>
          </cell>
          <cell r="E178126">
            <v>8.8893000000000004</v>
          </cell>
        </row>
        <row r="178127">
          <cell r="D178127">
            <v>-67.456800000000001</v>
          </cell>
          <cell r="E178127">
            <v>8.8993000000000002</v>
          </cell>
        </row>
        <row r="178128">
          <cell r="D178128">
            <v>-67.457099999999997</v>
          </cell>
          <cell r="E178128">
            <v>8.8994</v>
          </cell>
        </row>
        <row r="178129">
          <cell r="D178129">
            <v>-67.4572</v>
          </cell>
          <cell r="E178129">
            <v>8.8993000000000002</v>
          </cell>
        </row>
        <row r="178130">
          <cell r="D178130">
            <v>-67.456999999999994</v>
          </cell>
          <cell r="E178130">
            <v>8.8994</v>
          </cell>
        </row>
        <row r="178131">
          <cell r="D178131">
            <v>-67.456999999999994</v>
          </cell>
          <cell r="E178131">
            <v>8.8993000000000002</v>
          </cell>
        </row>
        <row r="178132">
          <cell r="D178132">
            <v>-67.454899999999995</v>
          </cell>
          <cell r="E178132">
            <v>8.9001999999999999</v>
          </cell>
        </row>
        <row r="178133">
          <cell r="D178133">
            <v>-67.350200000000001</v>
          </cell>
          <cell r="E178133">
            <v>8.9309999999999992</v>
          </cell>
        </row>
        <row r="178134">
          <cell r="D178134">
            <v>-66.941999999999993</v>
          </cell>
          <cell r="E178134">
            <v>9.3442000000000007</v>
          </cell>
        </row>
        <row r="178135">
          <cell r="D178135">
            <v>-66.876999999999995</v>
          </cell>
          <cell r="E178135">
            <v>9.3689999999999998</v>
          </cell>
        </row>
        <row r="178136">
          <cell r="D178136">
            <v>-66.870599999999996</v>
          </cell>
          <cell r="E178136">
            <v>9.3696999999999999</v>
          </cell>
        </row>
        <row r="178137">
          <cell r="D178137">
            <v>-66.870599999999996</v>
          </cell>
          <cell r="E178137">
            <v>9.3696000000000002</v>
          </cell>
        </row>
        <row r="178138">
          <cell r="D178138">
            <v>-66.870800000000003</v>
          </cell>
          <cell r="E178138">
            <v>9.3696999999999999</v>
          </cell>
        </row>
        <row r="178139">
          <cell r="D178139">
            <v>-66.870599999999996</v>
          </cell>
          <cell r="E178139">
            <v>9.3696000000000002</v>
          </cell>
        </row>
        <row r="178140">
          <cell r="D178140">
            <v>-66.872</v>
          </cell>
          <cell r="E178140">
            <v>9.3719000000000001</v>
          </cell>
        </row>
        <row r="178141">
          <cell r="D178141">
            <v>-66.4298</v>
          </cell>
          <cell r="E178141">
            <v>9.3805999999999994</v>
          </cell>
        </row>
        <row r="178142">
          <cell r="D178142">
            <v>-65.2898</v>
          </cell>
          <cell r="E178142">
            <v>9.2485999999999997</v>
          </cell>
        </row>
        <row r="178143">
          <cell r="D178143">
            <v>-65.290000000000006</v>
          </cell>
          <cell r="E178143">
            <v>9.2492000000000001</v>
          </cell>
        </row>
        <row r="178144">
          <cell r="D178144">
            <v>-65.289900000000003</v>
          </cell>
          <cell r="E178144">
            <v>9.2492000000000001</v>
          </cell>
        </row>
        <row r="178145">
          <cell r="D178145">
            <v>-65.288600000000002</v>
          </cell>
          <cell r="E178145">
            <v>9.2484000000000002</v>
          </cell>
        </row>
        <row r="178146">
          <cell r="D178146">
            <v>-65.288499999999999</v>
          </cell>
          <cell r="E178146">
            <v>9.2484000000000002</v>
          </cell>
        </row>
        <row r="178147">
          <cell r="D178147">
            <v>-65.289000000000001</v>
          </cell>
          <cell r="E178147">
            <v>9.2490000000000006</v>
          </cell>
        </row>
        <row r="178148">
          <cell r="D178148">
            <v>-65.088700000000003</v>
          </cell>
          <cell r="E178148">
            <v>9.5122</v>
          </cell>
        </row>
        <row r="178149">
          <cell r="D178149">
            <v>-64.857200000000006</v>
          </cell>
          <cell r="E178149">
            <v>9.7254000000000005</v>
          </cell>
        </row>
        <row r="178150">
          <cell r="D178150">
            <v>-64.857900000000001</v>
          </cell>
          <cell r="E178150">
            <v>9.7263999999999999</v>
          </cell>
        </row>
        <row r="178151">
          <cell r="D178151">
            <v>-64.858000000000004</v>
          </cell>
          <cell r="E178151">
            <v>9.7263000000000002</v>
          </cell>
        </row>
        <row r="178152">
          <cell r="D178152">
            <v>-64.857900000000001</v>
          </cell>
          <cell r="E178152">
            <v>9.7263000000000002</v>
          </cell>
        </row>
        <row r="178153">
          <cell r="D178153">
            <v>-64.857900000000001</v>
          </cell>
          <cell r="E178153">
            <v>9.7263000000000002</v>
          </cell>
        </row>
        <row r="178154">
          <cell r="D178154">
            <v>-64.858000000000004</v>
          </cell>
          <cell r="E178154">
            <v>9.7261000000000006</v>
          </cell>
        </row>
        <row r="178155">
          <cell r="D178155">
            <v>-64.615300000000005</v>
          </cell>
          <cell r="E178155">
            <v>9.7882999999999996</v>
          </cell>
        </row>
        <row r="178156">
          <cell r="D178156">
            <v>-64.092699999999994</v>
          </cell>
          <cell r="E178156">
            <v>9.7604000000000006</v>
          </cell>
        </row>
        <row r="178157">
          <cell r="D178157">
            <v>-63.741399999999999</v>
          </cell>
          <cell r="E178157">
            <v>9.5990000000000002</v>
          </cell>
        </row>
        <row r="178158">
          <cell r="D178158">
            <v>-63.741500000000002</v>
          </cell>
          <cell r="E178158">
            <v>9.5991</v>
          </cell>
        </row>
        <row r="178159">
          <cell r="D178159">
            <v>-63.741799999999998</v>
          </cell>
          <cell r="E178159">
            <v>9.5990000000000002</v>
          </cell>
        </row>
        <row r="178160">
          <cell r="D178160">
            <v>-63.741799999999998</v>
          </cell>
          <cell r="E178160">
            <v>9.5990000000000002</v>
          </cell>
        </row>
        <row r="178161">
          <cell r="D178161">
            <v>-63.741900000000001</v>
          </cell>
          <cell r="E178161">
            <v>9.5990000000000002</v>
          </cell>
        </row>
        <row r="178162">
          <cell r="D178162">
            <v>-63.741900000000001</v>
          </cell>
          <cell r="E178162">
            <v>9.5986999999999991</v>
          </cell>
        </row>
        <row r="178163">
          <cell r="D178163">
            <v>-63.665900000000001</v>
          </cell>
          <cell r="E178163">
            <v>9.7524999999999995</v>
          </cell>
        </row>
        <row r="178164">
          <cell r="D178164">
            <v>-63.671199999999999</v>
          </cell>
          <cell r="E178164">
            <v>9.7597000000000005</v>
          </cell>
        </row>
        <row r="178165">
          <cell r="D178165">
            <v>-63.685600000000001</v>
          </cell>
          <cell r="E178165">
            <v>9.7809000000000008</v>
          </cell>
        </row>
        <row r="178166">
          <cell r="D178166">
            <v>-63.685600000000001</v>
          </cell>
          <cell r="E178166">
            <v>9.7810000000000006</v>
          </cell>
        </row>
        <row r="178167">
          <cell r="D178167">
            <v>-63.685600000000001</v>
          </cell>
          <cell r="E178167">
            <v>9.7809000000000008</v>
          </cell>
        </row>
        <row r="178168">
          <cell r="D178168">
            <v>-63.685600000000001</v>
          </cell>
          <cell r="E178168">
            <v>9.7809000000000008</v>
          </cell>
        </row>
        <row r="178169">
          <cell r="D178169">
            <v>-63.685600000000001</v>
          </cell>
          <cell r="E178169">
            <v>9.7809000000000008</v>
          </cell>
        </row>
        <row r="178170">
          <cell r="D178170">
            <v>-63.685899999999997</v>
          </cell>
          <cell r="E178170">
            <v>9.7810000000000006</v>
          </cell>
        </row>
        <row r="178171">
          <cell r="D178171">
            <v>-63.670200000000001</v>
          </cell>
          <cell r="E178171">
            <v>9.7569999999999997</v>
          </cell>
        </row>
        <row r="178172">
          <cell r="D178172">
            <v>-63.655099999999997</v>
          </cell>
          <cell r="E178172">
            <v>9.7436000000000007</v>
          </cell>
        </row>
        <row r="178173">
          <cell r="D178173">
            <v>-63.685000000000002</v>
          </cell>
          <cell r="E178173">
            <v>9.7812000000000001</v>
          </cell>
        </row>
        <row r="178174">
          <cell r="D178174">
            <v>-63.685600000000001</v>
          </cell>
          <cell r="E178174">
            <v>9.7805999999999997</v>
          </cell>
        </row>
        <row r="178175">
          <cell r="D178175">
            <v>-63.685499999999998</v>
          </cell>
          <cell r="E178175">
            <v>9.7806999999999995</v>
          </cell>
        </row>
        <row r="178176">
          <cell r="D178176">
            <v>-63.685400000000001</v>
          </cell>
          <cell r="E178176">
            <v>9.7805</v>
          </cell>
        </row>
        <row r="178177">
          <cell r="D178177">
            <v>-63.685400000000001</v>
          </cell>
          <cell r="E178177">
            <v>9.7805999999999997</v>
          </cell>
        </row>
        <row r="178178">
          <cell r="D178178">
            <v>-63.685099999999998</v>
          </cell>
          <cell r="E178178">
            <v>9.7810000000000006</v>
          </cell>
        </row>
        <row r="178179">
          <cell r="D178179">
            <v>-63.672699999999999</v>
          </cell>
          <cell r="E178179">
            <v>9.7559000000000005</v>
          </cell>
        </row>
        <row r="178180">
          <cell r="D178180">
            <v>-63.6691</v>
          </cell>
          <cell r="E178180">
            <v>9.7476000000000003</v>
          </cell>
        </row>
        <row r="178181">
          <cell r="D178181">
            <v>-63.661000000000001</v>
          </cell>
          <cell r="E178181">
            <v>9.7644000000000002</v>
          </cell>
        </row>
        <row r="178182">
          <cell r="D178182">
            <v>-63.662199999999999</v>
          </cell>
          <cell r="E178182">
            <v>9.7629999999999999</v>
          </cell>
        </row>
        <row r="178183">
          <cell r="D178183">
            <v>-63.662199999999999</v>
          </cell>
          <cell r="E178183">
            <v>9.7629999999999999</v>
          </cell>
        </row>
        <row r="178184">
          <cell r="D178184">
            <v>-63.662199999999999</v>
          </cell>
          <cell r="E178184">
            <v>9.7629999999999999</v>
          </cell>
        </row>
        <row r="178185">
          <cell r="D178185">
            <v>-63.660899999999998</v>
          </cell>
          <cell r="E178185">
            <v>9.7644000000000002</v>
          </cell>
        </row>
        <row r="178186">
          <cell r="D178186">
            <v>-63.660899999999998</v>
          </cell>
          <cell r="E178186">
            <v>9.7644000000000002</v>
          </cell>
        </row>
        <row r="178187">
          <cell r="D178187">
            <v>-63.670900000000003</v>
          </cell>
          <cell r="E178187">
            <v>9.7616999999999994</v>
          </cell>
        </row>
        <row r="178188">
          <cell r="D178188">
            <v>-63.671300000000002</v>
          </cell>
          <cell r="E178188">
            <v>9.7560000000000002</v>
          </cell>
        </row>
        <row r="178189">
          <cell r="D178189">
            <v>-63.685600000000001</v>
          </cell>
          <cell r="E178189">
            <v>9.7843999999999998</v>
          </cell>
        </row>
        <row r="178190">
          <cell r="D178190">
            <v>-63.685600000000001</v>
          </cell>
          <cell r="E178190">
            <v>9.7843</v>
          </cell>
        </row>
        <row r="178191">
          <cell r="D178191">
            <v>-63.685699999999997</v>
          </cell>
          <cell r="E178191">
            <v>9.7842000000000002</v>
          </cell>
        </row>
        <row r="178192">
          <cell r="D178192">
            <v>-63.685600000000001</v>
          </cell>
          <cell r="E178192">
            <v>9.7843</v>
          </cell>
        </row>
        <row r="178193">
          <cell r="D178193">
            <v>-63.684899999999999</v>
          </cell>
          <cell r="E178193">
            <v>9.7841000000000005</v>
          </cell>
        </row>
        <row r="178194">
          <cell r="D178194">
            <v>-63.684899999999999</v>
          </cell>
          <cell r="E178194">
            <v>9.7841000000000005</v>
          </cell>
        </row>
        <row r="178195">
          <cell r="D178195">
            <v>-63.651000000000003</v>
          </cell>
          <cell r="E178195">
            <v>9.7012999999999998</v>
          </cell>
        </row>
        <row r="178196">
          <cell r="D178196">
            <v>-63.685699999999997</v>
          </cell>
          <cell r="E178196">
            <v>9.7809000000000008</v>
          </cell>
        </row>
        <row r="178197">
          <cell r="D178197">
            <v>-63.685600000000001</v>
          </cell>
          <cell r="E178197">
            <v>9.7842000000000002</v>
          </cell>
        </row>
        <row r="178198">
          <cell r="D178198">
            <v>-63.685699999999997</v>
          </cell>
          <cell r="E178198">
            <v>9.7842000000000002</v>
          </cell>
        </row>
        <row r="178199">
          <cell r="D178199">
            <v>-63.685600000000001</v>
          </cell>
          <cell r="E178199">
            <v>9.7842000000000002</v>
          </cell>
        </row>
        <row r="178200">
          <cell r="D178200">
            <v>-63.684800000000003</v>
          </cell>
          <cell r="E178200">
            <v>9.7841000000000005</v>
          </cell>
        </row>
        <row r="178201">
          <cell r="D178201">
            <v>-63.677700000000002</v>
          </cell>
          <cell r="E178201">
            <v>9.7579999999999991</v>
          </cell>
        </row>
        <row r="178202">
          <cell r="D178202">
            <v>-63.659399999999998</v>
          </cell>
          <cell r="E178202">
            <v>9.7080000000000002</v>
          </cell>
        </row>
        <row r="178203">
          <cell r="D178203">
            <v>-63.685600000000001</v>
          </cell>
          <cell r="E178203">
            <v>9.7810000000000006</v>
          </cell>
        </row>
        <row r="178204">
          <cell r="D178204">
            <v>-63.685600000000001</v>
          </cell>
          <cell r="E178204">
            <v>9.7810000000000006</v>
          </cell>
        </row>
        <row r="178205">
          <cell r="D178205">
            <v>-63.685499999999998</v>
          </cell>
          <cell r="E178205">
            <v>9.7810000000000006</v>
          </cell>
        </row>
        <row r="178206">
          <cell r="D178206">
            <v>-63.684800000000003</v>
          </cell>
          <cell r="E178206">
            <v>9.7841000000000005</v>
          </cell>
        </row>
        <row r="178207">
          <cell r="D178207">
            <v>-63.684800000000003</v>
          </cell>
          <cell r="E178207">
            <v>9.7841000000000005</v>
          </cell>
        </row>
        <row r="178208">
          <cell r="D178208">
            <v>-63.684800000000003</v>
          </cell>
          <cell r="E178208">
            <v>9.7841000000000005</v>
          </cell>
        </row>
        <row r="178209">
          <cell r="D178209">
            <v>-63.673299999999998</v>
          </cell>
          <cell r="E178209">
            <v>9.7567000000000004</v>
          </cell>
        </row>
        <row r="178210">
          <cell r="D178210">
            <v>-63.672199999999997</v>
          </cell>
          <cell r="E178210">
            <v>9.7604000000000006</v>
          </cell>
        </row>
        <row r="178211">
          <cell r="D178211">
            <v>-63.685600000000001</v>
          </cell>
          <cell r="E178211">
            <v>9.7810000000000006</v>
          </cell>
        </row>
        <row r="178212">
          <cell r="D178212">
            <v>-63.685699999999997</v>
          </cell>
          <cell r="E178212">
            <v>9.7843</v>
          </cell>
        </row>
        <row r="178213">
          <cell r="D178213">
            <v>-63.685699999999997</v>
          </cell>
          <cell r="E178213">
            <v>9.7843</v>
          </cell>
        </row>
        <row r="178214">
          <cell r="D178214">
            <v>-63.685699999999997</v>
          </cell>
          <cell r="E178214">
            <v>9.7842000000000002</v>
          </cell>
        </row>
        <row r="178215">
          <cell r="D178215">
            <v>-63.685600000000001</v>
          </cell>
          <cell r="E178215">
            <v>9.7842000000000002</v>
          </cell>
        </row>
        <row r="178216">
          <cell r="D178216">
            <v>-63.662799999999997</v>
          </cell>
          <cell r="E178216">
            <v>9.7621000000000002</v>
          </cell>
        </row>
        <row r="178217">
          <cell r="D178217">
            <v>-63.662599999999998</v>
          </cell>
          <cell r="E178217">
            <v>9.7620000000000005</v>
          </cell>
        </row>
        <row r="178218">
          <cell r="D178218">
            <v>-63.652500000000003</v>
          </cell>
          <cell r="E178218">
            <v>9.7676999999999996</v>
          </cell>
        </row>
        <row r="178219">
          <cell r="D178219">
            <v>-63.6524</v>
          </cell>
          <cell r="E178219">
            <v>9.7675999999999998</v>
          </cell>
        </row>
        <row r="178220">
          <cell r="D178220">
            <v>-63.652299999999997</v>
          </cell>
          <cell r="E178220">
            <v>9.7676999999999996</v>
          </cell>
        </row>
        <row r="178221">
          <cell r="D178221">
            <v>-63.652299999999997</v>
          </cell>
          <cell r="E178221">
            <v>9.7675999999999998</v>
          </cell>
        </row>
        <row r="178222">
          <cell r="D178222">
            <v>-63.662799999999997</v>
          </cell>
          <cell r="E178222">
            <v>9.7598000000000003</v>
          </cell>
        </row>
        <row r="178223">
          <cell r="D178223">
            <v>-63.664400000000001</v>
          </cell>
          <cell r="E178223">
            <v>9.7073999999999998</v>
          </cell>
        </row>
        <row r="178224">
          <cell r="D178224">
            <v>-63.6907</v>
          </cell>
          <cell r="E178224">
            <v>9.7445000000000004</v>
          </cell>
        </row>
        <row r="178225">
          <cell r="D178225">
            <v>-63.691699999999997</v>
          </cell>
          <cell r="E178225">
            <v>9.7440999999999995</v>
          </cell>
        </row>
        <row r="178226">
          <cell r="D178226">
            <v>-63.691699999999997</v>
          </cell>
          <cell r="E178226">
            <v>9.7441999999999993</v>
          </cell>
        </row>
        <row r="178227">
          <cell r="D178227">
            <v>-63.691600000000001</v>
          </cell>
          <cell r="E178227">
            <v>9.7441999999999993</v>
          </cell>
        </row>
        <row r="178228">
          <cell r="D178228">
            <v>-63.691699999999997</v>
          </cell>
          <cell r="E178228">
            <v>9.7441999999999993</v>
          </cell>
        </row>
        <row r="178229">
          <cell r="D178229">
            <v>-63.691699999999997</v>
          </cell>
          <cell r="E178229">
            <v>9.7441999999999993</v>
          </cell>
        </row>
        <row r="178230">
          <cell r="D178230">
            <v>-63.67</v>
          </cell>
          <cell r="E178230">
            <v>9.7582000000000004</v>
          </cell>
        </row>
        <row r="178231">
          <cell r="D178231">
            <v>-63.661999999999999</v>
          </cell>
          <cell r="E178231">
            <v>9.7619000000000007</v>
          </cell>
        </row>
        <row r="178232">
          <cell r="D178232">
            <v>-63.662100000000002</v>
          </cell>
          <cell r="E178232">
            <v>9.7620000000000005</v>
          </cell>
        </row>
        <row r="178233">
          <cell r="D178233">
            <v>-63.662100000000002</v>
          </cell>
          <cell r="E178233">
            <v>9.7620000000000005</v>
          </cell>
        </row>
        <row r="178234">
          <cell r="D178234">
            <v>-63.661299999999997</v>
          </cell>
          <cell r="E178234">
            <v>9.7645</v>
          </cell>
        </row>
        <row r="178235">
          <cell r="D178235">
            <v>-63.661299999999997</v>
          </cell>
          <cell r="E178235">
            <v>9.7645</v>
          </cell>
        </row>
        <row r="178236">
          <cell r="D178236">
            <v>-63.671700000000001</v>
          </cell>
          <cell r="E178236">
            <v>9.7643000000000004</v>
          </cell>
        </row>
        <row r="178237">
          <cell r="D178237">
            <v>-63.6676</v>
          </cell>
          <cell r="E178237">
            <v>9.7600999999999996</v>
          </cell>
        </row>
        <row r="178238">
          <cell r="D178238">
            <v>-63.662300000000002</v>
          </cell>
          <cell r="E178238">
            <v>9.7619000000000007</v>
          </cell>
        </row>
        <row r="178239">
          <cell r="D178239">
            <v>-63.654600000000002</v>
          </cell>
          <cell r="E178239">
            <v>9.7654999999999994</v>
          </cell>
        </row>
        <row r="178240">
          <cell r="D178240">
            <v>-63.654800000000002</v>
          </cell>
          <cell r="E178240">
            <v>9.7654999999999994</v>
          </cell>
        </row>
        <row r="178241">
          <cell r="D178241">
            <v>-63.654699999999998</v>
          </cell>
          <cell r="E178241">
            <v>9.7654999999999994</v>
          </cell>
        </row>
        <row r="178242">
          <cell r="D178242">
            <v>-63.654699999999998</v>
          </cell>
          <cell r="E178242">
            <v>9.7654999999999994</v>
          </cell>
        </row>
        <row r="178243">
          <cell r="D178243">
            <v>-63.654699999999998</v>
          </cell>
          <cell r="E178243">
            <v>9.7653999999999996</v>
          </cell>
        </row>
        <row r="178244">
          <cell r="D178244">
            <v>-63.671300000000002</v>
          </cell>
          <cell r="E178244">
            <v>9.7588000000000008</v>
          </cell>
        </row>
        <row r="178245">
          <cell r="D178245">
            <v>-63.673200000000001</v>
          </cell>
          <cell r="E178245">
            <v>9.7573000000000008</v>
          </cell>
        </row>
        <row r="178246">
          <cell r="D178246">
            <v>-63.662100000000002</v>
          </cell>
          <cell r="E178246">
            <v>9.7619000000000007</v>
          </cell>
        </row>
        <row r="178247">
          <cell r="D178247">
            <v>-63.662100000000002</v>
          </cell>
          <cell r="E178247">
            <v>9.7619000000000007</v>
          </cell>
        </row>
        <row r="178248">
          <cell r="D178248">
            <v>-63.662100000000002</v>
          </cell>
          <cell r="E178248">
            <v>9.7619000000000007</v>
          </cell>
        </row>
        <row r="178249">
          <cell r="D178249">
            <v>-63.662100000000002</v>
          </cell>
          <cell r="E178249">
            <v>9.7619000000000007</v>
          </cell>
        </row>
        <row r="178250">
          <cell r="D178250">
            <v>-63.661999999999999</v>
          </cell>
          <cell r="E178250">
            <v>9.7619000000000007</v>
          </cell>
        </row>
        <row r="178251">
          <cell r="D178251">
            <v>-63.662100000000002</v>
          </cell>
          <cell r="E178251">
            <v>9.7620000000000005</v>
          </cell>
        </row>
        <row r="178252">
          <cell r="D178252">
            <v>-63.6629</v>
          </cell>
          <cell r="E178252">
            <v>9.7612000000000005</v>
          </cell>
        </row>
        <row r="178253">
          <cell r="D178253">
            <v>-63.662199999999999</v>
          </cell>
          <cell r="E178253">
            <v>9.7623999999999995</v>
          </cell>
        </row>
        <row r="178254">
          <cell r="D178254">
            <v>-63.6541</v>
          </cell>
          <cell r="E178254">
            <v>9.7614999999999998</v>
          </cell>
        </row>
        <row r="178255">
          <cell r="D178255">
            <v>-63.6541</v>
          </cell>
          <cell r="E178255">
            <v>9.7614999999999998</v>
          </cell>
        </row>
        <row r="178256">
          <cell r="D178256">
            <v>-63.6541</v>
          </cell>
          <cell r="E178256">
            <v>9.7614000000000001</v>
          </cell>
        </row>
        <row r="178257">
          <cell r="D178257">
            <v>-63.6541</v>
          </cell>
          <cell r="E178257">
            <v>9.7614000000000001</v>
          </cell>
        </row>
        <row r="178258">
          <cell r="D178258">
            <v>-63.669499999999999</v>
          </cell>
          <cell r="E178258">
            <v>9.7586999999999993</v>
          </cell>
        </row>
        <row r="178259">
          <cell r="D178259">
            <v>-63.664999999999999</v>
          </cell>
          <cell r="E178259">
            <v>9.7639999999999993</v>
          </cell>
        </row>
        <row r="178260">
          <cell r="D178260">
            <v>-63.662100000000002</v>
          </cell>
          <cell r="E178260">
            <v>9.7619000000000007</v>
          </cell>
        </row>
        <row r="178261">
          <cell r="D178261">
            <v>-63.662399999999998</v>
          </cell>
          <cell r="E178261">
            <v>9.7621000000000002</v>
          </cell>
        </row>
        <row r="178262">
          <cell r="D178262">
            <v>-63.662300000000002</v>
          </cell>
          <cell r="E178262">
            <v>9.7619000000000007</v>
          </cell>
        </row>
        <row r="178263">
          <cell r="D178263">
            <v>-63.662100000000002</v>
          </cell>
          <cell r="E178263">
            <v>9.7619000000000007</v>
          </cell>
        </row>
        <row r="178264">
          <cell r="D178264">
            <v>-63.662199999999999</v>
          </cell>
          <cell r="E178264">
            <v>9.7619000000000007</v>
          </cell>
        </row>
        <row r="178265">
          <cell r="D178265">
            <v>-63.663499999999999</v>
          </cell>
          <cell r="E178265">
            <v>9.7609999999999992</v>
          </cell>
        </row>
        <row r="178266">
          <cell r="D178266">
            <v>-63.6706</v>
          </cell>
          <cell r="E178266">
            <v>9.7560000000000002</v>
          </cell>
        </row>
        <row r="178267">
          <cell r="D178267">
            <v>-63.674799999999998</v>
          </cell>
          <cell r="E178267">
            <v>9.7608999999999995</v>
          </cell>
        </row>
        <row r="178268">
          <cell r="D178268">
            <v>-63.685600000000001</v>
          </cell>
          <cell r="E178268">
            <v>9.7809000000000008</v>
          </cell>
        </row>
        <row r="178269">
          <cell r="D178269">
            <v>-63.685699999999997</v>
          </cell>
          <cell r="E178269">
            <v>9.7810000000000006</v>
          </cell>
        </row>
        <row r="178270">
          <cell r="D178270">
            <v>-63.685600000000001</v>
          </cell>
          <cell r="E178270">
            <v>9.7809000000000008</v>
          </cell>
        </row>
        <row r="178271">
          <cell r="D178271">
            <v>-63.685600000000001</v>
          </cell>
          <cell r="E178271">
            <v>9.7809000000000008</v>
          </cell>
        </row>
        <row r="178272">
          <cell r="D178272">
            <v>-63.685600000000001</v>
          </cell>
          <cell r="E178272">
            <v>9.7809000000000008</v>
          </cell>
        </row>
        <row r="178273">
          <cell r="D178273">
            <v>-63.685200000000002</v>
          </cell>
          <cell r="E178273">
            <v>9.7811000000000003</v>
          </cell>
        </row>
        <row r="178274">
          <cell r="D178274">
            <v>-63.671199999999999</v>
          </cell>
          <cell r="E178274">
            <v>9.7585999999999995</v>
          </cell>
        </row>
        <row r="178275">
          <cell r="D178275">
            <v>-63.691000000000003</v>
          </cell>
          <cell r="E178275">
            <v>9.7441999999999993</v>
          </cell>
        </row>
        <row r="178276">
          <cell r="D178276">
            <v>-63.685600000000001</v>
          </cell>
          <cell r="E178276">
            <v>9.7810000000000006</v>
          </cell>
        </row>
        <row r="178277">
          <cell r="D178277">
            <v>-63.685499999999998</v>
          </cell>
          <cell r="E178277">
            <v>9.7842000000000002</v>
          </cell>
        </row>
        <row r="178278">
          <cell r="D178278">
            <v>-63.685600000000001</v>
          </cell>
          <cell r="E178278">
            <v>9.7843</v>
          </cell>
        </row>
        <row r="178279">
          <cell r="D178279">
            <v>-63.685499999999998</v>
          </cell>
          <cell r="E178279">
            <v>9.7842000000000002</v>
          </cell>
        </row>
        <row r="178280">
          <cell r="D178280">
            <v>-63.685600000000001</v>
          </cell>
          <cell r="E178280">
            <v>9.7842000000000002</v>
          </cell>
        </row>
        <row r="178281">
          <cell r="D178281">
            <v>-63.684699999999999</v>
          </cell>
          <cell r="E178281">
            <v>9.7841000000000005</v>
          </cell>
        </row>
        <row r="178282">
          <cell r="D178282">
            <v>-63.685099999999998</v>
          </cell>
          <cell r="E178282">
            <v>9.7811000000000003</v>
          </cell>
        </row>
        <row r="178283">
          <cell r="D178283">
            <v>-63.665900000000001</v>
          </cell>
          <cell r="E178283">
            <v>9.7622</v>
          </cell>
        </row>
        <row r="178284">
          <cell r="D178284">
            <v>-63.662100000000002</v>
          </cell>
          <cell r="E178284">
            <v>9.7619000000000007</v>
          </cell>
        </row>
        <row r="178285">
          <cell r="D178285">
            <v>-63.654699999999998</v>
          </cell>
          <cell r="E178285">
            <v>9.7654999999999994</v>
          </cell>
        </row>
        <row r="178286">
          <cell r="D178286">
            <v>-63.654600000000002</v>
          </cell>
          <cell r="E178286">
            <v>9.7653999999999996</v>
          </cell>
        </row>
        <row r="178287">
          <cell r="D178287">
            <v>-63.654400000000003</v>
          </cell>
          <cell r="E178287">
            <v>9.7652999999999999</v>
          </cell>
        </row>
        <row r="178288">
          <cell r="D178288">
            <v>-63.654699999999998</v>
          </cell>
          <cell r="E178288">
            <v>9.7653999999999996</v>
          </cell>
        </row>
        <row r="178289">
          <cell r="D178289">
            <v>-63.653700000000001</v>
          </cell>
          <cell r="E178289">
            <v>9.7654999999999994</v>
          </cell>
        </row>
        <row r="178290">
          <cell r="D178290">
            <v>-63.671599999999998</v>
          </cell>
          <cell r="E178290">
            <v>9.7551000000000005</v>
          </cell>
        </row>
        <row r="178291">
          <cell r="D178291">
            <v>-63.662199999999999</v>
          </cell>
          <cell r="E178291">
            <v>9.7623999999999995</v>
          </cell>
        </row>
        <row r="178292">
          <cell r="D178292">
            <v>-63.662199999999999</v>
          </cell>
          <cell r="E178292">
            <v>9.7622999999999998</v>
          </cell>
        </row>
        <row r="178293">
          <cell r="D178293">
            <v>-63.662199999999999</v>
          </cell>
          <cell r="E178293">
            <v>9.7622999999999998</v>
          </cell>
        </row>
        <row r="178294">
          <cell r="D178294">
            <v>-63.662199999999999</v>
          </cell>
          <cell r="E178294">
            <v>9.7622</v>
          </cell>
        </row>
        <row r="178295">
          <cell r="D178295">
            <v>-63.664299999999997</v>
          </cell>
          <cell r="E178295">
            <v>9.7632999999999992</v>
          </cell>
        </row>
        <row r="178296">
          <cell r="D178296">
            <v>-63.674500000000002</v>
          </cell>
          <cell r="E178296">
            <v>9.7623999999999995</v>
          </cell>
        </row>
        <row r="178297">
          <cell r="D178297">
            <v>-63.667900000000003</v>
          </cell>
          <cell r="E178297">
            <v>9.7575000000000003</v>
          </cell>
        </row>
        <row r="178298">
          <cell r="D178298">
            <v>-63.662300000000002</v>
          </cell>
          <cell r="E178298">
            <v>9.7623999999999995</v>
          </cell>
        </row>
        <row r="178299">
          <cell r="D178299">
            <v>-63.661999999999999</v>
          </cell>
          <cell r="E178299">
            <v>9.7624999999999993</v>
          </cell>
        </row>
        <row r="178300">
          <cell r="D178300">
            <v>-63.662199999999999</v>
          </cell>
          <cell r="E178300">
            <v>9.7623999999999995</v>
          </cell>
        </row>
        <row r="178301">
          <cell r="D178301">
            <v>-63.6556</v>
          </cell>
          <cell r="E178301">
            <v>9.7659000000000002</v>
          </cell>
        </row>
        <row r="178302">
          <cell r="D178302">
            <v>-63.655799999999999</v>
          </cell>
          <cell r="E178302">
            <v>9.7659000000000002</v>
          </cell>
        </row>
        <row r="178303">
          <cell r="D178303">
            <v>-63.655200000000001</v>
          </cell>
          <cell r="E178303">
            <v>9.7661999999999995</v>
          </cell>
        </row>
        <row r="178304">
          <cell r="D178304">
            <v>-63.670200000000001</v>
          </cell>
          <cell r="E178304">
            <v>9.7604000000000006</v>
          </cell>
        </row>
        <row r="178305">
          <cell r="D178305">
            <v>-63.676499999999997</v>
          </cell>
          <cell r="E178305">
            <v>9.7620000000000005</v>
          </cell>
        </row>
        <row r="178306">
          <cell r="D178306">
            <v>-63.685600000000001</v>
          </cell>
          <cell r="E178306">
            <v>9.7809000000000008</v>
          </cell>
        </row>
        <row r="178307">
          <cell r="D178307">
            <v>-63.6858</v>
          </cell>
          <cell r="E178307">
            <v>9.7810000000000006</v>
          </cell>
        </row>
        <row r="178308">
          <cell r="D178308">
            <v>-63.685600000000001</v>
          </cell>
          <cell r="E178308">
            <v>9.7809000000000008</v>
          </cell>
        </row>
        <row r="178309">
          <cell r="D178309">
            <v>-63.685899999999997</v>
          </cell>
          <cell r="E178309">
            <v>9.7809000000000008</v>
          </cell>
        </row>
        <row r="178310">
          <cell r="D178310">
            <v>-63.670299999999997</v>
          </cell>
          <cell r="E178310">
            <v>9.7570999999999994</v>
          </cell>
        </row>
        <row r="178311">
          <cell r="D178311">
            <v>-63.667700000000004</v>
          </cell>
          <cell r="E178311">
            <v>9.7173999999999996</v>
          </cell>
        </row>
        <row r="178312">
          <cell r="D178312">
            <v>-63.743299999999998</v>
          </cell>
          <cell r="E178312">
            <v>9.7253000000000007</v>
          </cell>
        </row>
        <row r="178313">
          <cell r="D178313">
            <v>-63.742100000000001</v>
          </cell>
          <cell r="E178313">
            <v>9.7247000000000003</v>
          </cell>
        </row>
        <row r="178314">
          <cell r="D178314">
            <v>-63.742100000000001</v>
          </cell>
          <cell r="E178314">
            <v>9.7247000000000003</v>
          </cell>
        </row>
        <row r="178315">
          <cell r="D178315">
            <v>-63.7425</v>
          </cell>
          <cell r="E178315">
            <v>9.7249999999999996</v>
          </cell>
        </row>
        <row r="178316">
          <cell r="D178316">
            <v>-63.742100000000001</v>
          </cell>
          <cell r="E178316">
            <v>9.7247000000000003</v>
          </cell>
        </row>
        <row r="178317">
          <cell r="D178317">
            <v>-63.741999999999997</v>
          </cell>
          <cell r="E178317">
            <v>9.7247000000000003</v>
          </cell>
        </row>
        <row r="178318">
          <cell r="D178318">
            <v>-63.742100000000001</v>
          </cell>
          <cell r="E178318">
            <v>9.7247000000000003</v>
          </cell>
        </row>
        <row r="178319">
          <cell r="D178319">
            <v>-63.671599999999998</v>
          </cell>
          <cell r="E178319">
            <v>9.7551000000000005</v>
          </cell>
        </row>
        <row r="178320">
          <cell r="D178320">
            <v>-63.685200000000002</v>
          </cell>
          <cell r="E178320">
            <v>9.7811000000000003</v>
          </cell>
        </row>
        <row r="178321">
          <cell r="D178321">
            <v>-63.686</v>
          </cell>
          <cell r="E178321">
            <v>9.7843</v>
          </cell>
        </row>
        <row r="178322">
          <cell r="D178322">
            <v>-63.685600000000001</v>
          </cell>
          <cell r="E178322">
            <v>9.7841000000000005</v>
          </cell>
        </row>
        <row r="178323">
          <cell r="D178323">
            <v>-63.684800000000003</v>
          </cell>
          <cell r="E178323">
            <v>9.7841000000000005</v>
          </cell>
        </row>
        <row r="178324">
          <cell r="D178324">
            <v>-63.679900000000004</v>
          </cell>
          <cell r="E178324">
            <v>9.7847000000000008</v>
          </cell>
        </row>
        <row r="178325">
          <cell r="D178325">
            <v>-63.656100000000002</v>
          </cell>
          <cell r="E178325">
            <v>9.7657000000000007</v>
          </cell>
        </row>
        <row r="178326">
          <cell r="D178326">
            <v>-63.656100000000002</v>
          </cell>
          <cell r="E178326">
            <v>9.7657000000000007</v>
          </cell>
        </row>
        <row r="178327">
          <cell r="D178327">
            <v>-63.655999999999999</v>
          </cell>
          <cell r="E178327">
            <v>9.7657000000000007</v>
          </cell>
        </row>
        <row r="178328">
          <cell r="D178328">
            <v>-63.656100000000002</v>
          </cell>
          <cell r="E178328">
            <v>9.7657000000000007</v>
          </cell>
        </row>
        <row r="178329">
          <cell r="D178329">
            <v>-63.676600000000001</v>
          </cell>
          <cell r="E178329">
            <v>9.7586999999999993</v>
          </cell>
        </row>
        <row r="178330">
          <cell r="D178330">
            <v>-63.662199999999999</v>
          </cell>
          <cell r="E178330">
            <v>9.7615999999999996</v>
          </cell>
        </row>
        <row r="178331">
          <cell r="D178331">
            <v>-63.662300000000002</v>
          </cell>
          <cell r="E178331">
            <v>9.7619000000000007</v>
          </cell>
        </row>
        <row r="178332">
          <cell r="D178332">
            <v>-63.662300000000002</v>
          </cell>
          <cell r="E178332">
            <v>9.7617999999999991</v>
          </cell>
        </row>
        <row r="178333">
          <cell r="D178333">
            <v>-63.662399999999998</v>
          </cell>
          <cell r="E178333">
            <v>9.7619000000000007</v>
          </cell>
        </row>
        <row r="178334">
          <cell r="D178334">
            <v>-63.662199999999999</v>
          </cell>
          <cell r="E178334">
            <v>9.7619000000000007</v>
          </cell>
        </row>
        <row r="178335">
          <cell r="D178335">
            <v>-63.662300000000002</v>
          </cell>
          <cell r="E178335">
            <v>9.7617999999999991</v>
          </cell>
        </row>
        <row r="178336">
          <cell r="D178336">
            <v>-63.671799999999998</v>
          </cell>
          <cell r="E178336">
            <v>9.7591000000000001</v>
          </cell>
        </row>
        <row r="178337">
          <cell r="D178337">
            <v>-63.685499999999998</v>
          </cell>
          <cell r="E178337">
            <v>9.7809000000000008</v>
          </cell>
        </row>
        <row r="178338">
          <cell r="D178338">
            <v>-63.685499999999998</v>
          </cell>
          <cell r="E178338">
            <v>9.7810000000000006</v>
          </cell>
        </row>
        <row r="178339">
          <cell r="D178339">
            <v>-63.685600000000001</v>
          </cell>
          <cell r="E178339">
            <v>9.7810000000000006</v>
          </cell>
        </row>
        <row r="178340">
          <cell r="D178340">
            <v>-63.682099999999998</v>
          </cell>
          <cell r="E178340">
            <v>9.7901000000000007</v>
          </cell>
        </row>
        <row r="178341">
          <cell r="D178341">
            <v>-63.682400000000001</v>
          </cell>
          <cell r="E178341">
            <v>9.7895000000000003</v>
          </cell>
        </row>
        <row r="178342">
          <cell r="D178342">
            <v>-63.674500000000002</v>
          </cell>
          <cell r="E178342">
            <v>9.7634000000000007</v>
          </cell>
        </row>
        <row r="178343">
          <cell r="D178343">
            <v>-63.6706</v>
          </cell>
          <cell r="E178343">
            <v>9.7567000000000004</v>
          </cell>
        </row>
        <row r="178344">
          <cell r="D178344">
            <v>-63.661900000000003</v>
          </cell>
          <cell r="E178344">
            <v>9.7620000000000005</v>
          </cell>
        </row>
        <row r="178345">
          <cell r="D178345">
            <v>-63.655099999999997</v>
          </cell>
          <cell r="E178345">
            <v>9.7654999999999994</v>
          </cell>
        </row>
        <row r="178346">
          <cell r="D178346">
            <v>-63.655099999999997</v>
          </cell>
          <cell r="E178346">
            <v>9.7653999999999996</v>
          </cell>
        </row>
        <row r="178347">
          <cell r="D178347">
            <v>-63.655200000000001</v>
          </cell>
          <cell r="E178347">
            <v>9.7657000000000007</v>
          </cell>
        </row>
        <row r="178348">
          <cell r="D178348">
            <v>-63.655099999999997</v>
          </cell>
          <cell r="E178348">
            <v>9.7653999999999996</v>
          </cell>
        </row>
        <row r="178349">
          <cell r="D178349">
            <v>-63.659500000000001</v>
          </cell>
          <cell r="E178349">
            <v>9.7079000000000004</v>
          </cell>
        </row>
        <row r="178350">
          <cell r="D178350">
            <v>-63.672400000000003</v>
          </cell>
          <cell r="E178350">
            <v>9.7607999999999997</v>
          </cell>
        </row>
        <row r="178351">
          <cell r="D178351">
            <v>-63.662599999999998</v>
          </cell>
          <cell r="E178351">
            <v>9.7626000000000008</v>
          </cell>
        </row>
        <row r="178352">
          <cell r="D178352">
            <v>-63.662300000000002</v>
          </cell>
          <cell r="E178352">
            <v>9.7616999999999994</v>
          </cell>
        </row>
        <row r="178353">
          <cell r="D178353">
            <v>-63.662199999999999</v>
          </cell>
          <cell r="E178353">
            <v>9.7619000000000007</v>
          </cell>
        </row>
        <row r="178354">
          <cell r="D178354">
            <v>-63.662300000000002</v>
          </cell>
          <cell r="E178354">
            <v>9.7619000000000007</v>
          </cell>
        </row>
        <row r="178355">
          <cell r="D178355">
            <v>-63.662300000000002</v>
          </cell>
          <cell r="E178355">
            <v>9.7619000000000007</v>
          </cell>
        </row>
        <row r="178356">
          <cell r="D178356">
            <v>-63.662300000000002</v>
          </cell>
          <cell r="E178356">
            <v>9.7622999999999998</v>
          </cell>
        </row>
        <row r="178357">
          <cell r="D178357">
            <v>-63.671599999999998</v>
          </cell>
          <cell r="E178357">
            <v>9.7551000000000005</v>
          </cell>
        </row>
        <row r="178358">
          <cell r="D178358">
            <v>-63.671599999999998</v>
          </cell>
          <cell r="E178358">
            <v>9.7593999999999994</v>
          </cell>
        </row>
        <row r="178359">
          <cell r="D178359">
            <v>-63.655299999999997</v>
          </cell>
          <cell r="E178359">
            <v>9.7654999999999994</v>
          </cell>
        </row>
        <row r="178360">
          <cell r="D178360">
            <v>-63.654800000000002</v>
          </cell>
          <cell r="E178360">
            <v>9.7652000000000001</v>
          </cell>
        </row>
        <row r="178361">
          <cell r="D178361">
            <v>-63.654800000000002</v>
          </cell>
          <cell r="E178361">
            <v>9.7652000000000001</v>
          </cell>
        </row>
        <row r="178362">
          <cell r="D178362">
            <v>-63.654699999999998</v>
          </cell>
          <cell r="E178362">
            <v>9.7652000000000001</v>
          </cell>
        </row>
        <row r="178363">
          <cell r="D178363">
            <v>-63.654800000000002</v>
          </cell>
          <cell r="E178363">
            <v>9.7652000000000001</v>
          </cell>
        </row>
        <row r="178364">
          <cell r="D178364">
            <v>-63.663899999999998</v>
          </cell>
          <cell r="E178364">
            <v>9.7622999999999998</v>
          </cell>
        </row>
        <row r="178365">
          <cell r="D178365">
            <v>-63.684199999999997</v>
          </cell>
          <cell r="E178365">
            <v>9.7644000000000002</v>
          </cell>
        </row>
        <row r="178366">
          <cell r="D178366">
            <v>-63.6511</v>
          </cell>
          <cell r="E178366">
            <v>9.7138000000000009</v>
          </cell>
        </row>
        <row r="178367">
          <cell r="D178367">
            <v>-63.6648</v>
          </cell>
          <cell r="E178367">
            <v>9.7659000000000002</v>
          </cell>
        </row>
        <row r="178368">
          <cell r="D178368">
            <v>-63.654000000000003</v>
          </cell>
          <cell r="E178368">
            <v>9.7613000000000003</v>
          </cell>
        </row>
        <row r="178369">
          <cell r="D178369">
            <v>-63.6539</v>
          </cell>
          <cell r="E178369">
            <v>9.7612000000000005</v>
          </cell>
        </row>
        <row r="178370">
          <cell r="D178370">
            <v>-63.654000000000003</v>
          </cell>
          <cell r="E178370">
            <v>9.7613000000000003</v>
          </cell>
        </row>
        <row r="178371">
          <cell r="D178371">
            <v>-63.654000000000003</v>
          </cell>
          <cell r="E178371">
            <v>9.7612000000000005</v>
          </cell>
        </row>
        <row r="178372">
          <cell r="D178372">
            <v>-63.655900000000003</v>
          </cell>
          <cell r="E178372">
            <v>9.7630999999999997</v>
          </cell>
        </row>
        <row r="178373">
          <cell r="D178373">
            <v>-63.67</v>
          </cell>
          <cell r="E178373">
            <v>9.7577999999999996</v>
          </cell>
        </row>
        <row r="178374">
          <cell r="D178374">
            <v>-63.685699999999997</v>
          </cell>
          <cell r="E178374">
            <v>9.7843</v>
          </cell>
        </row>
        <row r="178375">
          <cell r="D178375">
            <v>-63.685499999999998</v>
          </cell>
          <cell r="E178375">
            <v>9.7842000000000002</v>
          </cell>
        </row>
        <row r="178376">
          <cell r="D178376">
            <v>-63.685600000000001</v>
          </cell>
          <cell r="E178376">
            <v>9.7842000000000002</v>
          </cell>
        </row>
        <row r="178377">
          <cell r="D178377">
            <v>-63.685600000000001</v>
          </cell>
          <cell r="E178377">
            <v>9.7842000000000002</v>
          </cell>
        </row>
        <row r="178378">
          <cell r="D178378">
            <v>-63.685600000000001</v>
          </cell>
          <cell r="E178378">
            <v>9.7842000000000002</v>
          </cell>
        </row>
        <row r="178379">
          <cell r="D178379">
            <v>-63.685499999999998</v>
          </cell>
          <cell r="E178379">
            <v>9.7810000000000006</v>
          </cell>
        </row>
        <row r="178380">
          <cell r="D178380">
            <v>-63.669699999999999</v>
          </cell>
          <cell r="E178380">
            <v>9.7583000000000002</v>
          </cell>
        </row>
        <row r="178381">
          <cell r="D178381">
            <v>-63.685499999999998</v>
          </cell>
          <cell r="E178381">
            <v>9.7810000000000006</v>
          </cell>
        </row>
        <row r="178382">
          <cell r="D178382">
            <v>-63.685600000000001</v>
          </cell>
          <cell r="E178382">
            <v>9.7842000000000002</v>
          </cell>
        </row>
        <row r="178383">
          <cell r="D178383">
            <v>-63.685699999999997</v>
          </cell>
          <cell r="E178383">
            <v>9.7842000000000002</v>
          </cell>
        </row>
        <row r="178384">
          <cell r="D178384">
            <v>-63.685600000000001</v>
          </cell>
          <cell r="E178384">
            <v>9.7842000000000002</v>
          </cell>
        </row>
        <row r="178385">
          <cell r="D178385">
            <v>-63.685699999999997</v>
          </cell>
          <cell r="E178385">
            <v>9.7841000000000005</v>
          </cell>
        </row>
        <row r="178386">
          <cell r="D178386">
            <v>-63.685000000000002</v>
          </cell>
          <cell r="E178386">
            <v>9.7841000000000005</v>
          </cell>
        </row>
        <row r="178387">
          <cell r="D178387">
            <v>-63.684199999999997</v>
          </cell>
          <cell r="E178387">
            <v>9.7573000000000008</v>
          </cell>
        </row>
        <row r="178388">
          <cell r="D178388">
            <v>-63.685099999999998</v>
          </cell>
          <cell r="E178388">
            <v>9.7727000000000004</v>
          </cell>
        </row>
        <row r="178389">
          <cell r="D178389">
            <v>-63.685699999999997</v>
          </cell>
          <cell r="E178389">
            <v>9.7809000000000008</v>
          </cell>
        </row>
        <row r="178390">
          <cell r="D178390">
            <v>-63.685699999999997</v>
          </cell>
          <cell r="E178390">
            <v>9.7844999999999995</v>
          </cell>
        </row>
        <row r="178391">
          <cell r="D178391">
            <v>-63.685699999999997</v>
          </cell>
          <cell r="E178391">
            <v>9.7841000000000005</v>
          </cell>
        </row>
        <row r="178392">
          <cell r="D178392">
            <v>-63.685499999999998</v>
          </cell>
          <cell r="E178392">
            <v>9.7841000000000005</v>
          </cell>
        </row>
        <row r="178393">
          <cell r="D178393">
            <v>-63.685699999999997</v>
          </cell>
          <cell r="E178393">
            <v>9.7841000000000005</v>
          </cell>
        </row>
        <row r="178394">
          <cell r="D178394">
            <v>-63.684699999999999</v>
          </cell>
          <cell r="E178394">
            <v>9.7812999999999999</v>
          </cell>
        </row>
        <row r="178395">
          <cell r="D178395">
            <v>-63.642699999999998</v>
          </cell>
          <cell r="E178395">
            <v>9.6959999999999997</v>
          </cell>
        </row>
        <row r="178396">
          <cell r="D178396">
            <v>-63.6845</v>
          </cell>
          <cell r="E178396">
            <v>9.7713999999999999</v>
          </cell>
        </row>
        <row r="178397">
          <cell r="D178397">
            <v>-63.685899999999997</v>
          </cell>
          <cell r="E178397">
            <v>9.7803000000000004</v>
          </cell>
        </row>
        <row r="178398">
          <cell r="D178398">
            <v>-63.685600000000001</v>
          </cell>
          <cell r="E178398">
            <v>9.7842000000000002</v>
          </cell>
        </row>
        <row r="178399">
          <cell r="D178399">
            <v>-63.685600000000001</v>
          </cell>
          <cell r="E178399">
            <v>9.7843</v>
          </cell>
        </row>
        <row r="178400">
          <cell r="D178400">
            <v>-63.685499999999998</v>
          </cell>
          <cell r="E178400">
            <v>9.7843</v>
          </cell>
        </row>
        <row r="178401">
          <cell r="D178401">
            <v>-63.685600000000001</v>
          </cell>
          <cell r="E178401">
            <v>9.7842000000000002</v>
          </cell>
        </row>
        <row r="178402">
          <cell r="D178402">
            <v>-63.683799999999998</v>
          </cell>
          <cell r="E178402">
            <v>9.7843</v>
          </cell>
        </row>
        <row r="178403">
          <cell r="D178403">
            <v>-63.6721</v>
          </cell>
          <cell r="E178403">
            <v>9.7561</v>
          </cell>
        </row>
        <row r="178404">
          <cell r="D178404">
            <v>-63.662599999999998</v>
          </cell>
          <cell r="E178404">
            <v>9.7506000000000004</v>
          </cell>
        </row>
        <row r="178405">
          <cell r="D178405">
            <v>-63.661700000000003</v>
          </cell>
          <cell r="E178405">
            <v>9.7629000000000001</v>
          </cell>
        </row>
        <row r="178406">
          <cell r="D178406">
            <v>-63.654699999999998</v>
          </cell>
          <cell r="E178406">
            <v>9.7654999999999994</v>
          </cell>
        </row>
        <row r="178407">
          <cell r="D178407">
            <v>-63.654699999999998</v>
          </cell>
          <cell r="E178407">
            <v>9.7654999999999994</v>
          </cell>
        </row>
        <row r="178408">
          <cell r="D178408">
            <v>-63.654600000000002</v>
          </cell>
          <cell r="E178408">
            <v>9.7652999999999999</v>
          </cell>
        </row>
        <row r="178409">
          <cell r="D178409">
            <v>-63.654699999999998</v>
          </cell>
          <cell r="E178409">
            <v>9.7653999999999996</v>
          </cell>
        </row>
        <row r="178410">
          <cell r="D178410">
            <v>-63.654699999999998</v>
          </cell>
          <cell r="E178410">
            <v>9.7654999999999994</v>
          </cell>
        </row>
        <row r="178411">
          <cell r="D178411">
            <v>-63.670999999999999</v>
          </cell>
          <cell r="E178411">
            <v>9.7598000000000003</v>
          </cell>
        </row>
        <row r="178412">
          <cell r="D178412">
            <v>-63.650399999999998</v>
          </cell>
          <cell r="E178412">
            <v>9.7479999999999993</v>
          </cell>
        </row>
        <row r="178413">
          <cell r="D178413">
            <v>-63.667299999999997</v>
          </cell>
          <cell r="E178413">
            <v>9.7143999999999995</v>
          </cell>
        </row>
        <row r="178414">
          <cell r="D178414">
            <v>-63.6676</v>
          </cell>
          <cell r="E178414">
            <v>9.7138000000000009</v>
          </cell>
        </row>
        <row r="178415">
          <cell r="D178415">
            <v>-63.6676</v>
          </cell>
          <cell r="E178415">
            <v>9.7138000000000009</v>
          </cell>
        </row>
        <row r="178416">
          <cell r="D178416">
            <v>-63.6676</v>
          </cell>
          <cell r="E178416">
            <v>9.7138000000000009</v>
          </cell>
        </row>
        <row r="178417">
          <cell r="D178417">
            <v>-63.6676</v>
          </cell>
          <cell r="E178417">
            <v>9.7138000000000009</v>
          </cell>
        </row>
        <row r="178418">
          <cell r="D178418">
            <v>-63.666800000000002</v>
          </cell>
          <cell r="E178418">
            <v>9.7144999999999992</v>
          </cell>
        </row>
        <row r="178419">
          <cell r="D178419">
            <v>-63.671900000000001</v>
          </cell>
          <cell r="E178419">
            <v>9.766</v>
          </cell>
        </row>
        <row r="178420">
          <cell r="D178420">
            <v>-63.683999999999997</v>
          </cell>
          <cell r="E178420">
            <v>9.7631999999999994</v>
          </cell>
        </row>
        <row r="178421">
          <cell r="D178421">
            <v>-63.655200000000001</v>
          </cell>
          <cell r="E178421">
            <v>9.7652000000000001</v>
          </cell>
        </row>
        <row r="178422">
          <cell r="D178422">
            <v>-63.655200000000001</v>
          </cell>
          <cell r="E178422">
            <v>9.7652999999999999</v>
          </cell>
        </row>
        <row r="178423">
          <cell r="D178423">
            <v>-63.655099999999997</v>
          </cell>
          <cell r="E178423">
            <v>9.7652999999999999</v>
          </cell>
        </row>
        <row r="178424">
          <cell r="D178424">
            <v>-63.655099999999997</v>
          </cell>
          <cell r="E178424">
            <v>9.7652999999999999</v>
          </cell>
        </row>
        <row r="178425">
          <cell r="D178425">
            <v>-63.654699999999998</v>
          </cell>
          <cell r="E178425">
            <v>9.7652999999999999</v>
          </cell>
        </row>
        <row r="178426">
          <cell r="D178426">
            <v>-63.655000000000001</v>
          </cell>
          <cell r="E178426">
            <v>9.7652000000000001</v>
          </cell>
        </row>
        <row r="178427">
          <cell r="D178427">
            <v>-63.655000000000001</v>
          </cell>
          <cell r="E178427">
            <v>9.7652999999999999</v>
          </cell>
        </row>
        <row r="178428">
          <cell r="D178428">
            <v>-63.671700000000001</v>
          </cell>
          <cell r="E178428">
            <v>9.7552000000000003</v>
          </cell>
        </row>
        <row r="178429">
          <cell r="D178429">
            <v>-63.685600000000001</v>
          </cell>
          <cell r="E178429">
            <v>9.7842000000000002</v>
          </cell>
        </row>
        <row r="178430">
          <cell r="D178430">
            <v>-63.685600000000001</v>
          </cell>
          <cell r="E178430">
            <v>9.7842000000000002</v>
          </cell>
        </row>
        <row r="178431">
          <cell r="D178431">
            <v>-63.685499999999998</v>
          </cell>
          <cell r="E178431">
            <v>9.7841000000000005</v>
          </cell>
        </row>
        <row r="178432">
          <cell r="D178432">
            <v>-63.685499999999998</v>
          </cell>
          <cell r="E178432">
            <v>9.7842000000000002</v>
          </cell>
        </row>
        <row r="178433">
          <cell r="D178433">
            <v>-63.685499999999998</v>
          </cell>
          <cell r="E178433">
            <v>9.7841000000000005</v>
          </cell>
        </row>
        <row r="178434">
          <cell r="D178434">
            <v>-63.685000000000002</v>
          </cell>
          <cell r="E178434">
            <v>9.7841000000000005</v>
          </cell>
        </row>
        <row r="178435">
          <cell r="D178435">
            <v>-63.681100000000001</v>
          </cell>
          <cell r="E178435">
            <v>9.7495999999999992</v>
          </cell>
        </row>
        <row r="178436">
          <cell r="D178436">
            <v>-63.671599999999998</v>
          </cell>
          <cell r="E178436">
            <v>9.7551000000000005</v>
          </cell>
        </row>
        <row r="178437">
          <cell r="D178437">
            <v>-63.654699999999998</v>
          </cell>
          <cell r="E178437">
            <v>9.7652999999999999</v>
          </cell>
        </row>
        <row r="178438">
          <cell r="D178438">
            <v>-63.654699999999998</v>
          </cell>
          <cell r="E178438">
            <v>9.7652000000000001</v>
          </cell>
        </row>
        <row r="178439">
          <cell r="D178439">
            <v>-63.654499999999999</v>
          </cell>
          <cell r="E178439">
            <v>9.7652999999999999</v>
          </cell>
        </row>
        <row r="178440">
          <cell r="D178440">
            <v>-63.654699999999998</v>
          </cell>
          <cell r="E178440">
            <v>9.7652000000000001</v>
          </cell>
        </row>
        <row r="178441">
          <cell r="D178441">
            <v>-63.654699999999998</v>
          </cell>
          <cell r="E178441">
            <v>9.7652000000000001</v>
          </cell>
        </row>
        <row r="178442">
          <cell r="D178442">
            <v>-63.654699999999998</v>
          </cell>
          <cell r="E178442">
            <v>9.7652000000000001</v>
          </cell>
        </row>
        <row r="178443">
          <cell r="D178443">
            <v>-63.669899999999998</v>
          </cell>
          <cell r="E178443">
            <v>9.7576000000000001</v>
          </cell>
        </row>
        <row r="178444">
          <cell r="D178444">
            <v>-63.670499999999997</v>
          </cell>
          <cell r="E178444">
            <v>9.7136999999999993</v>
          </cell>
        </row>
        <row r="178445">
          <cell r="D178445">
            <v>-63.655700000000003</v>
          </cell>
          <cell r="E178445">
            <v>9.7649000000000008</v>
          </cell>
        </row>
        <row r="178446">
          <cell r="D178446">
            <v>-63.654600000000002</v>
          </cell>
          <cell r="E178446">
            <v>9.7653999999999996</v>
          </cell>
        </row>
        <row r="178447">
          <cell r="D178447">
            <v>-63.654699999999998</v>
          </cell>
          <cell r="E178447">
            <v>9.7654999999999994</v>
          </cell>
        </row>
        <row r="178448">
          <cell r="D178448">
            <v>-63.654600000000002</v>
          </cell>
          <cell r="E178448">
            <v>9.7654999999999994</v>
          </cell>
        </row>
        <row r="178449">
          <cell r="D178449">
            <v>-63.654600000000002</v>
          </cell>
          <cell r="E178449">
            <v>9.7653999999999996</v>
          </cell>
        </row>
        <row r="178450">
          <cell r="D178450">
            <v>-63.654699999999998</v>
          </cell>
          <cell r="E178450">
            <v>9.7653999999999996</v>
          </cell>
        </row>
        <row r="178451">
          <cell r="D178451">
            <v>-63.670099999999998</v>
          </cell>
          <cell r="E178451">
            <v>9.7577999999999996</v>
          </cell>
        </row>
        <row r="178452">
          <cell r="D178452">
            <v>-63.676299999999998</v>
          </cell>
          <cell r="E178452">
            <v>9.7545999999999999</v>
          </cell>
        </row>
        <row r="178453">
          <cell r="D178453">
            <v>-63.671799999999998</v>
          </cell>
          <cell r="E178453">
            <v>9.7736999999999998</v>
          </cell>
        </row>
        <row r="178454">
          <cell r="D178454">
            <v>-63.685600000000001</v>
          </cell>
          <cell r="E178454">
            <v>9.7840000000000007</v>
          </cell>
        </row>
        <row r="178455">
          <cell r="D178455">
            <v>-63.685600000000001</v>
          </cell>
          <cell r="E178455">
            <v>9.7841000000000005</v>
          </cell>
        </row>
        <row r="178456">
          <cell r="D178456">
            <v>-63.685499999999998</v>
          </cell>
          <cell r="E178456">
            <v>9.7840000000000007</v>
          </cell>
        </row>
        <row r="178457">
          <cell r="D178457">
            <v>-63.654600000000002</v>
          </cell>
          <cell r="E178457">
            <v>9.7652999999999999</v>
          </cell>
        </row>
        <row r="178458">
          <cell r="D178458">
            <v>-63.685499999999998</v>
          </cell>
          <cell r="E178458">
            <v>9.7840000000000007</v>
          </cell>
        </row>
        <row r="178459">
          <cell r="D178459">
            <v>-63.685000000000002</v>
          </cell>
          <cell r="E178459">
            <v>9.7841000000000005</v>
          </cell>
        </row>
        <row r="178460">
          <cell r="D178460">
            <v>-63.665799999999997</v>
          </cell>
          <cell r="E178460">
            <v>9.7497000000000007</v>
          </cell>
        </row>
        <row r="178461">
          <cell r="D178461">
            <v>-63.669699999999999</v>
          </cell>
          <cell r="E178461">
            <v>9.7583000000000002</v>
          </cell>
        </row>
        <row r="178462">
          <cell r="D178462">
            <v>-63.685600000000001</v>
          </cell>
          <cell r="E178462">
            <v>9.7810000000000006</v>
          </cell>
        </row>
        <row r="178463">
          <cell r="D178463">
            <v>-63.685600000000001</v>
          </cell>
          <cell r="E178463">
            <v>9.7810000000000006</v>
          </cell>
        </row>
        <row r="178464">
          <cell r="D178464">
            <v>-63.685699999999997</v>
          </cell>
          <cell r="E178464">
            <v>9.7810000000000006</v>
          </cell>
        </row>
        <row r="178465">
          <cell r="D178465">
            <v>-63.685600000000001</v>
          </cell>
          <cell r="E178465">
            <v>9.7810000000000006</v>
          </cell>
        </row>
        <row r="178466">
          <cell r="D178466">
            <v>-63.685499999999998</v>
          </cell>
          <cell r="E178466">
            <v>9.7810000000000006</v>
          </cell>
        </row>
        <row r="178467">
          <cell r="D178467">
            <v>-63.685600000000001</v>
          </cell>
          <cell r="E178467">
            <v>9.7809000000000008</v>
          </cell>
        </row>
        <row r="178468">
          <cell r="D178468">
            <v>-63.666899999999998</v>
          </cell>
          <cell r="E178468">
            <v>9.7646999999999995</v>
          </cell>
        </row>
        <row r="178469">
          <cell r="D178469">
            <v>-63.692599999999999</v>
          </cell>
          <cell r="E178469">
            <v>9.6798999999999999</v>
          </cell>
        </row>
        <row r="178470">
          <cell r="D178470">
            <v>-63.681899999999999</v>
          </cell>
          <cell r="E178470">
            <v>9.7361000000000004</v>
          </cell>
        </row>
        <row r="178471">
          <cell r="D178471">
            <v>-63.654499999999999</v>
          </cell>
          <cell r="E178471">
            <v>9.7651000000000003</v>
          </cell>
        </row>
        <row r="178472">
          <cell r="D178472">
            <v>-63.654400000000003</v>
          </cell>
          <cell r="E178472">
            <v>9.7651000000000003</v>
          </cell>
        </row>
        <row r="178473">
          <cell r="D178473">
            <v>-63.654499999999999</v>
          </cell>
          <cell r="E178473">
            <v>9.7651000000000003</v>
          </cell>
        </row>
        <row r="178474">
          <cell r="D178474">
            <v>-63.654499999999999</v>
          </cell>
          <cell r="E178474">
            <v>9.7651000000000003</v>
          </cell>
        </row>
        <row r="178475">
          <cell r="D178475">
            <v>-63.6648</v>
          </cell>
          <cell r="E178475">
            <v>9.7622</v>
          </cell>
        </row>
        <row r="178476">
          <cell r="D178476">
            <v>-63.671399999999998</v>
          </cell>
          <cell r="E178476">
            <v>9.7597000000000005</v>
          </cell>
        </row>
        <row r="178477">
          <cell r="D178477">
            <v>-63.685499999999998</v>
          </cell>
          <cell r="E178477">
            <v>9.7809000000000008</v>
          </cell>
        </row>
        <row r="178478">
          <cell r="D178478">
            <v>-63.685000000000002</v>
          </cell>
          <cell r="E178478">
            <v>9.7841000000000005</v>
          </cell>
        </row>
        <row r="178479">
          <cell r="D178479">
            <v>-63.685099999999998</v>
          </cell>
          <cell r="E178479">
            <v>9.7841000000000005</v>
          </cell>
        </row>
        <row r="178480">
          <cell r="D178480">
            <v>-63.683500000000002</v>
          </cell>
          <cell r="E178480">
            <v>9.7910000000000004</v>
          </cell>
        </row>
        <row r="178481">
          <cell r="D178481">
            <v>-63.683599999999998</v>
          </cell>
          <cell r="E178481">
            <v>9.7911000000000001</v>
          </cell>
        </row>
        <row r="178482">
          <cell r="D178482">
            <v>-63.683399999999999</v>
          </cell>
          <cell r="E178482">
            <v>9.7913999999999994</v>
          </cell>
        </row>
        <row r="178483">
          <cell r="D178483">
            <v>-63.670900000000003</v>
          </cell>
          <cell r="E178483">
            <v>9.7493999999999996</v>
          </cell>
        </row>
        <row r="178484">
          <cell r="D178484">
            <v>-63.695</v>
          </cell>
          <cell r="E178484">
            <v>9.7452000000000005</v>
          </cell>
        </row>
        <row r="178485">
          <cell r="D178485">
            <v>-63.650199999999998</v>
          </cell>
          <cell r="E178485">
            <v>9.6708999999999996</v>
          </cell>
        </row>
        <row r="178486">
          <cell r="D178486">
            <v>-63.652099999999997</v>
          </cell>
          <cell r="E178486">
            <v>9.6699000000000002</v>
          </cell>
        </row>
        <row r="178487">
          <cell r="D178487">
            <v>-63.652000000000001</v>
          </cell>
          <cell r="E178487">
            <v>9.6699000000000002</v>
          </cell>
        </row>
        <row r="178488">
          <cell r="D178488">
            <v>-63.652099999999997</v>
          </cell>
          <cell r="E178488">
            <v>9.6699000000000002</v>
          </cell>
        </row>
        <row r="178489">
          <cell r="D178489">
            <v>-63.652099999999997</v>
          </cell>
          <cell r="E178489">
            <v>9.6699000000000002</v>
          </cell>
        </row>
        <row r="178490">
          <cell r="D178490">
            <v>-63.652700000000003</v>
          </cell>
          <cell r="E178490">
            <v>9.6698000000000004</v>
          </cell>
        </row>
        <row r="178491">
          <cell r="D178491">
            <v>-63.638100000000001</v>
          </cell>
          <cell r="E178491">
            <v>9.6928999999999998</v>
          </cell>
        </row>
        <row r="178492">
          <cell r="D178492">
            <v>-63.669800000000002</v>
          </cell>
          <cell r="E178492">
            <v>9.7582000000000004</v>
          </cell>
        </row>
        <row r="178493">
          <cell r="D178493">
            <v>-63.685000000000002</v>
          </cell>
          <cell r="E178493">
            <v>9.7800999999999991</v>
          </cell>
        </row>
        <row r="178494">
          <cell r="D178494">
            <v>-63.685600000000001</v>
          </cell>
          <cell r="E178494">
            <v>9.7841000000000005</v>
          </cell>
        </row>
        <row r="178495">
          <cell r="D178495">
            <v>-63.685499999999998</v>
          </cell>
          <cell r="E178495">
            <v>9.7840000000000007</v>
          </cell>
        </row>
        <row r="178496">
          <cell r="D178496">
            <v>-63.685600000000001</v>
          </cell>
          <cell r="E178496">
            <v>9.7841000000000005</v>
          </cell>
        </row>
        <row r="178497">
          <cell r="D178497">
            <v>-63.685499999999998</v>
          </cell>
          <cell r="E178497">
            <v>9.7840000000000007</v>
          </cell>
        </row>
        <row r="178498">
          <cell r="D178498">
            <v>-63.684699999999999</v>
          </cell>
          <cell r="E178498">
            <v>9.7841000000000005</v>
          </cell>
        </row>
        <row r="178499">
          <cell r="D178499">
            <v>-63.679400000000001</v>
          </cell>
          <cell r="E178499">
            <v>9.7629000000000001</v>
          </cell>
        </row>
        <row r="178500">
          <cell r="D178500">
            <v>-63.671599999999998</v>
          </cell>
          <cell r="E178500">
            <v>9.7551000000000005</v>
          </cell>
        </row>
        <row r="178501">
          <cell r="D178501">
            <v>-63.685400000000001</v>
          </cell>
          <cell r="E178501">
            <v>9.7810000000000006</v>
          </cell>
        </row>
        <row r="178502">
          <cell r="D178502">
            <v>-63.685600000000001</v>
          </cell>
          <cell r="E178502">
            <v>9.7809000000000008</v>
          </cell>
        </row>
        <row r="178503">
          <cell r="D178503">
            <v>-63.685699999999997</v>
          </cell>
          <cell r="E178503">
            <v>9.7811000000000003</v>
          </cell>
        </row>
        <row r="178504">
          <cell r="D178504">
            <v>-63.685600000000001</v>
          </cell>
          <cell r="E178504">
            <v>9.7810000000000006</v>
          </cell>
        </row>
        <row r="178505">
          <cell r="D178505">
            <v>-63.685600000000001</v>
          </cell>
          <cell r="E178505">
            <v>9.7809000000000008</v>
          </cell>
        </row>
        <row r="178506">
          <cell r="D178506">
            <v>-63.685899999999997</v>
          </cell>
          <cell r="E178506">
            <v>9.7810000000000006</v>
          </cell>
        </row>
        <row r="178507">
          <cell r="D178507">
            <v>-63.671399999999998</v>
          </cell>
          <cell r="E178507">
            <v>9.7614000000000001</v>
          </cell>
        </row>
        <row r="178508">
          <cell r="D178508">
            <v>-63.659500000000001</v>
          </cell>
          <cell r="E178508">
            <v>9.7079000000000004</v>
          </cell>
        </row>
        <row r="178509">
          <cell r="D178509">
            <v>-63.6676</v>
          </cell>
          <cell r="E178509">
            <v>9.7573000000000008</v>
          </cell>
        </row>
        <row r="178510">
          <cell r="D178510">
            <v>-63.685600000000001</v>
          </cell>
          <cell r="E178510">
            <v>9.7843</v>
          </cell>
        </row>
        <row r="178511">
          <cell r="D178511">
            <v>-63.685600000000001</v>
          </cell>
          <cell r="E178511">
            <v>9.7842000000000002</v>
          </cell>
        </row>
        <row r="178512">
          <cell r="D178512">
            <v>-63.685600000000001</v>
          </cell>
          <cell r="E178512">
            <v>9.7842000000000002</v>
          </cell>
        </row>
        <row r="178513">
          <cell r="D178513">
            <v>-63.685600000000001</v>
          </cell>
          <cell r="E178513">
            <v>9.7841000000000005</v>
          </cell>
        </row>
        <row r="178514">
          <cell r="D178514">
            <v>-63.684800000000003</v>
          </cell>
          <cell r="E178514">
            <v>9.7841000000000005</v>
          </cell>
        </row>
        <row r="178515">
          <cell r="D178515">
            <v>-63.670099999999998</v>
          </cell>
          <cell r="E178515">
            <v>9.7583000000000002</v>
          </cell>
        </row>
        <row r="178516">
          <cell r="D178516">
            <v>-63.669499999999999</v>
          </cell>
          <cell r="E178516">
            <v>9.7583000000000002</v>
          </cell>
        </row>
        <row r="178517">
          <cell r="D178517">
            <v>-63.6845</v>
          </cell>
          <cell r="E178517">
            <v>9.7840000000000007</v>
          </cell>
        </row>
        <row r="178518">
          <cell r="D178518">
            <v>-63.685499999999998</v>
          </cell>
          <cell r="E178518">
            <v>9.7841000000000005</v>
          </cell>
        </row>
        <row r="178519">
          <cell r="D178519">
            <v>-63.685600000000001</v>
          </cell>
          <cell r="E178519">
            <v>9.7842000000000002</v>
          </cell>
        </row>
        <row r="178520">
          <cell r="D178520">
            <v>-63.684800000000003</v>
          </cell>
          <cell r="E178520">
            <v>9.7841000000000005</v>
          </cell>
        </row>
        <row r="178521">
          <cell r="D178521">
            <v>-63.670200000000001</v>
          </cell>
          <cell r="E178521">
            <v>9.7594999999999992</v>
          </cell>
        </row>
        <row r="178522">
          <cell r="D178522">
            <v>-63.670699999999997</v>
          </cell>
          <cell r="E178522">
            <v>9.7583000000000002</v>
          </cell>
        </row>
        <row r="178523">
          <cell r="D178523">
            <v>-63.654699999999998</v>
          </cell>
          <cell r="E178523">
            <v>9.7654999999999994</v>
          </cell>
        </row>
        <row r="178524">
          <cell r="D178524">
            <v>-63.654800000000002</v>
          </cell>
          <cell r="E178524">
            <v>9.7655999999999992</v>
          </cell>
        </row>
        <row r="178525">
          <cell r="D178525">
            <v>-63.654699999999998</v>
          </cell>
          <cell r="E178525">
            <v>9.7654999999999994</v>
          </cell>
        </row>
        <row r="178526">
          <cell r="D178526">
            <v>-63.671300000000002</v>
          </cell>
          <cell r="E178526">
            <v>9.7586999999999993</v>
          </cell>
        </row>
        <row r="178527">
          <cell r="D178527">
            <v>-63.685499999999998</v>
          </cell>
          <cell r="E178527">
            <v>9.7843</v>
          </cell>
        </row>
        <row r="178528">
          <cell r="D178528">
            <v>-63.685600000000001</v>
          </cell>
          <cell r="E178528">
            <v>9.7810000000000006</v>
          </cell>
        </row>
        <row r="178529">
          <cell r="D178529">
            <v>-63.685600000000001</v>
          </cell>
          <cell r="E178529">
            <v>9.7809000000000008</v>
          </cell>
        </row>
        <row r="178530">
          <cell r="D178530">
            <v>-63.685600000000001</v>
          </cell>
          <cell r="E178530">
            <v>9.7810000000000006</v>
          </cell>
        </row>
        <row r="178531">
          <cell r="D178531">
            <v>-63.685699999999997</v>
          </cell>
          <cell r="E178531">
            <v>9.7809000000000008</v>
          </cell>
        </row>
        <row r="178532">
          <cell r="D178532">
            <v>-63.685600000000001</v>
          </cell>
          <cell r="E178532">
            <v>9.7809000000000008</v>
          </cell>
        </row>
        <row r="178533">
          <cell r="D178533">
            <v>-63.6691</v>
          </cell>
          <cell r="E178533">
            <v>9.7582000000000004</v>
          </cell>
        </row>
        <row r="178534">
          <cell r="D178534">
            <v>-63.6828</v>
          </cell>
          <cell r="E178534">
            <v>9.7606999999999999</v>
          </cell>
        </row>
        <row r="178535">
          <cell r="D178535">
            <v>-63.659700000000001</v>
          </cell>
          <cell r="E178535">
            <v>9.7623999999999995</v>
          </cell>
        </row>
        <row r="178536">
          <cell r="D178536">
            <v>-63.685600000000001</v>
          </cell>
          <cell r="E178536">
            <v>9.7809000000000008</v>
          </cell>
        </row>
        <row r="178537">
          <cell r="D178537">
            <v>-63.6858</v>
          </cell>
          <cell r="E178537">
            <v>9.7807999999999993</v>
          </cell>
        </row>
        <row r="178538">
          <cell r="D178538">
            <v>-63.685499999999998</v>
          </cell>
          <cell r="E178538">
            <v>9.7810000000000006</v>
          </cell>
        </row>
        <row r="178539">
          <cell r="D178539">
            <v>-63.684899999999999</v>
          </cell>
          <cell r="E178539">
            <v>9.7818000000000005</v>
          </cell>
        </row>
        <row r="178540">
          <cell r="D178540">
            <v>-63.671599999999998</v>
          </cell>
          <cell r="E178540">
            <v>9.7592999999999996</v>
          </cell>
        </row>
        <row r="178541">
          <cell r="D178541">
            <v>-63.654299999999999</v>
          </cell>
          <cell r="E178541">
            <v>9.7650000000000006</v>
          </cell>
        </row>
        <row r="178542">
          <cell r="D178542">
            <v>-63.654299999999999</v>
          </cell>
          <cell r="E178542">
            <v>9.7650000000000006</v>
          </cell>
        </row>
        <row r="178543">
          <cell r="D178543">
            <v>-63.654899999999998</v>
          </cell>
          <cell r="E178543">
            <v>9.7652000000000001</v>
          </cell>
        </row>
        <row r="178544">
          <cell r="D178544">
            <v>-63.666499999999999</v>
          </cell>
          <cell r="E178544">
            <v>9.7562999999999995</v>
          </cell>
        </row>
        <row r="178545">
          <cell r="D178545">
            <v>-63.685600000000001</v>
          </cell>
          <cell r="E178545">
            <v>9.7810000000000006</v>
          </cell>
        </row>
        <row r="178546">
          <cell r="D178546">
            <v>-63.685499999999998</v>
          </cell>
          <cell r="E178546">
            <v>9.7840000000000007</v>
          </cell>
        </row>
        <row r="178547">
          <cell r="D178547">
            <v>-63.685600000000001</v>
          </cell>
          <cell r="E178547">
            <v>9.7842000000000002</v>
          </cell>
        </row>
        <row r="178548">
          <cell r="D178548">
            <v>-63.685600000000001</v>
          </cell>
          <cell r="E178548">
            <v>9.7841000000000005</v>
          </cell>
        </row>
        <row r="178549">
          <cell r="D178549">
            <v>-63.685499999999998</v>
          </cell>
          <cell r="E178549">
            <v>9.7841000000000005</v>
          </cell>
        </row>
        <row r="178550">
          <cell r="D178550">
            <v>-63.685600000000001</v>
          </cell>
          <cell r="E178550">
            <v>9.7841000000000005</v>
          </cell>
        </row>
        <row r="178551">
          <cell r="D178551">
            <v>-63.684899999999999</v>
          </cell>
          <cell r="E178551">
            <v>9.7841000000000005</v>
          </cell>
        </row>
        <row r="178552">
          <cell r="D178552">
            <v>-63.671199999999999</v>
          </cell>
          <cell r="E178552">
            <v>9.7586999999999993</v>
          </cell>
        </row>
        <row r="178553">
          <cell r="D178553">
            <v>-63.669800000000002</v>
          </cell>
          <cell r="E178553">
            <v>9.7576000000000001</v>
          </cell>
        </row>
        <row r="178554">
          <cell r="D178554">
            <v>-63.685600000000001</v>
          </cell>
          <cell r="E178554">
            <v>9.7842000000000002</v>
          </cell>
        </row>
        <row r="178555">
          <cell r="D178555">
            <v>-63.685699999999997</v>
          </cell>
          <cell r="E178555">
            <v>9.7841000000000005</v>
          </cell>
        </row>
        <row r="178556">
          <cell r="D178556">
            <v>-63.685400000000001</v>
          </cell>
          <cell r="E178556">
            <v>9.7841000000000005</v>
          </cell>
        </row>
        <row r="178557">
          <cell r="D178557">
            <v>-63.685200000000002</v>
          </cell>
          <cell r="E178557">
            <v>9.7841000000000005</v>
          </cell>
        </row>
        <row r="178558">
          <cell r="D178558">
            <v>-63.684899999999999</v>
          </cell>
          <cell r="E178558">
            <v>9.7841000000000005</v>
          </cell>
        </row>
        <row r="178559">
          <cell r="D178559">
            <v>-63.684899999999999</v>
          </cell>
          <cell r="E178559">
            <v>9.7840000000000007</v>
          </cell>
        </row>
        <row r="178560">
          <cell r="D178560">
            <v>-63.669699999999999</v>
          </cell>
          <cell r="E178560">
            <v>9.7577999999999996</v>
          </cell>
        </row>
        <row r="178561">
          <cell r="D178561">
            <v>-63.665999999999997</v>
          </cell>
          <cell r="E178561">
            <v>9.7562999999999995</v>
          </cell>
        </row>
        <row r="178562">
          <cell r="D178562">
            <v>-63.662999999999997</v>
          </cell>
          <cell r="E178562">
            <v>9.7545999999999999</v>
          </cell>
        </row>
        <row r="178563">
          <cell r="D178563">
            <v>-63.655099999999997</v>
          </cell>
          <cell r="E178563">
            <v>9.7652999999999999</v>
          </cell>
        </row>
        <row r="178564">
          <cell r="D178564">
            <v>-63.655099999999997</v>
          </cell>
          <cell r="E178564">
            <v>9.7652999999999999</v>
          </cell>
        </row>
        <row r="178565">
          <cell r="D178565">
            <v>-63.655000000000001</v>
          </cell>
          <cell r="E178565">
            <v>9.7652999999999999</v>
          </cell>
        </row>
        <row r="178566">
          <cell r="D178566">
            <v>-63.655299999999997</v>
          </cell>
          <cell r="E178566">
            <v>9.7652999999999999</v>
          </cell>
        </row>
        <row r="178567">
          <cell r="D178567">
            <v>-63.655099999999997</v>
          </cell>
          <cell r="E178567">
            <v>9.7652999999999999</v>
          </cell>
        </row>
        <row r="178568">
          <cell r="D178568">
            <v>-63.670999999999999</v>
          </cell>
          <cell r="E178568">
            <v>9.7584999999999997</v>
          </cell>
        </row>
        <row r="178569">
          <cell r="D178569">
            <v>-63.668199999999999</v>
          </cell>
          <cell r="E178569">
            <v>9.7592999999999996</v>
          </cell>
        </row>
        <row r="178570">
          <cell r="D178570">
            <v>-63.6738</v>
          </cell>
          <cell r="E178570">
            <v>9.7676999999999996</v>
          </cell>
        </row>
        <row r="178571">
          <cell r="D178571">
            <v>-63.685600000000001</v>
          </cell>
          <cell r="E178571">
            <v>9.7842000000000002</v>
          </cell>
        </row>
        <row r="178572">
          <cell r="D178572">
            <v>-63.685499999999998</v>
          </cell>
          <cell r="E178572">
            <v>9.7842000000000002</v>
          </cell>
        </row>
        <row r="178573">
          <cell r="D178573">
            <v>-63.685600000000001</v>
          </cell>
          <cell r="E178573">
            <v>9.7841000000000005</v>
          </cell>
        </row>
        <row r="178574">
          <cell r="D178574">
            <v>-63.685600000000001</v>
          </cell>
          <cell r="E178574">
            <v>9.7842000000000002</v>
          </cell>
        </row>
        <row r="178575">
          <cell r="D178575">
            <v>-63.684899999999999</v>
          </cell>
          <cell r="E178575">
            <v>9.7841000000000005</v>
          </cell>
        </row>
        <row r="178576">
          <cell r="D178576">
            <v>-63.670099999999998</v>
          </cell>
          <cell r="E178576">
            <v>9.7582000000000004</v>
          </cell>
        </row>
        <row r="178577">
          <cell r="D178577">
            <v>-63.679299999999998</v>
          </cell>
          <cell r="E178577">
            <v>9.7632999999999992</v>
          </cell>
        </row>
        <row r="178578">
          <cell r="D178578">
            <v>-63.692999999999998</v>
          </cell>
          <cell r="E178578">
            <v>9.7677999999999994</v>
          </cell>
        </row>
        <row r="178579">
          <cell r="D178579">
            <v>-63.692999999999998</v>
          </cell>
          <cell r="E178579">
            <v>9.7677999999999994</v>
          </cell>
        </row>
        <row r="178580">
          <cell r="D178580">
            <v>-63.693100000000001</v>
          </cell>
          <cell r="E178580">
            <v>9.7678999999999991</v>
          </cell>
        </row>
        <row r="178581">
          <cell r="D178581">
            <v>-63.693199999999997</v>
          </cell>
          <cell r="E178581">
            <v>9.7677999999999994</v>
          </cell>
        </row>
        <row r="178582">
          <cell r="D178582">
            <v>-63.6935</v>
          </cell>
          <cell r="E178582">
            <v>9.7660999999999998</v>
          </cell>
        </row>
        <row r="178583">
          <cell r="D178583">
            <v>-63.685600000000001</v>
          </cell>
          <cell r="E178583">
            <v>9.7809000000000008</v>
          </cell>
        </row>
        <row r="178584">
          <cell r="D178584">
            <v>-63.685499999999998</v>
          </cell>
          <cell r="E178584">
            <v>9.7810000000000006</v>
          </cell>
        </row>
        <row r="178585">
          <cell r="D178585">
            <v>-63.685600000000001</v>
          </cell>
          <cell r="E178585">
            <v>9.7809000000000008</v>
          </cell>
        </row>
        <row r="178586">
          <cell r="D178586">
            <v>-63.685600000000001</v>
          </cell>
          <cell r="E178586">
            <v>9.7841000000000005</v>
          </cell>
        </row>
        <row r="178587">
          <cell r="D178587">
            <v>-63.685600000000001</v>
          </cell>
          <cell r="E178587">
            <v>9.7841000000000005</v>
          </cell>
        </row>
        <row r="178588">
          <cell r="D178588">
            <v>-63.685499999999998</v>
          </cell>
          <cell r="E178588">
            <v>9.7841000000000005</v>
          </cell>
        </row>
        <row r="178589">
          <cell r="D178589">
            <v>-63.686100000000003</v>
          </cell>
          <cell r="E178589">
            <v>9.7807999999999993</v>
          </cell>
        </row>
        <row r="178590">
          <cell r="D178590">
            <v>-63.669699999999999</v>
          </cell>
          <cell r="E178590">
            <v>9.7582000000000004</v>
          </cell>
        </row>
        <row r="178591">
          <cell r="D178591">
            <v>-63.662599999999998</v>
          </cell>
          <cell r="E178591">
            <v>9.7611000000000008</v>
          </cell>
        </row>
        <row r="178592">
          <cell r="D178592">
            <v>-63.663200000000003</v>
          </cell>
          <cell r="E178592">
            <v>9.7551000000000005</v>
          </cell>
        </row>
        <row r="178593">
          <cell r="D178593">
            <v>-63.685600000000001</v>
          </cell>
          <cell r="E178593">
            <v>9.7809000000000008</v>
          </cell>
        </row>
        <row r="178594">
          <cell r="D178594">
            <v>-63.685499999999998</v>
          </cell>
          <cell r="E178594">
            <v>9.7809000000000008</v>
          </cell>
        </row>
        <row r="178595">
          <cell r="D178595">
            <v>-63.685600000000001</v>
          </cell>
          <cell r="E178595">
            <v>9.7807999999999993</v>
          </cell>
        </row>
        <row r="178596">
          <cell r="D178596">
            <v>-63.685499999999998</v>
          </cell>
          <cell r="E178596">
            <v>9.7809000000000008</v>
          </cell>
        </row>
        <row r="178597">
          <cell r="D178597">
            <v>-63.670200000000001</v>
          </cell>
          <cell r="E178597">
            <v>9.7573000000000008</v>
          </cell>
        </row>
        <row r="178598">
          <cell r="D178598">
            <v>-63.669600000000003</v>
          </cell>
          <cell r="E178598">
            <v>9.7578999999999994</v>
          </cell>
        </row>
        <row r="178599">
          <cell r="D178599">
            <v>-63.685699999999997</v>
          </cell>
          <cell r="E178599">
            <v>9.7843</v>
          </cell>
        </row>
        <row r="178600">
          <cell r="D178600">
            <v>-63.685499999999998</v>
          </cell>
          <cell r="E178600">
            <v>9.7842000000000002</v>
          </cell>
        </row>
        <row r="178601">
          <cell r="D178601">
            <v>-63.685600000000001</v>
          </cell>
          <cell r="E178601">
            <v>9.7841000000000005</v>
          </cell>
        </row>
        <row r="178602">
          <cell r="D178602">
            <v>-63.685499999999998</v>
          </cell>
          <cell r="E178602">
            <v>9.7842000000000002</v>
          </cell>
        </row>
        <row r="178603">
          <cell r="D178603">
            <v>-63.685600000000001</v>
          </cell>
          <cell r="E178603">
            <v>9.7842000000000002</v>
          </cell>
        </row>
        <row r="178604">
          <cell r="D178604">
            <v>-63.685000000000002</v>
          </cell>
          <cell r="E178604">
            <v>9.7841000000000005</v>
          </cell>
        </row>
        <row r="178605">
          <cell r="D178605">
            <v>-63.674399999999999</v>
          </cell>
          <cell r="E178605">
            <v>9.7774000000000001</v>
          </cell>
        </row>
        <row r="178606">
          <cell r="D178606">
            <v>-63.6905</v>
          </cell>
          <cell r="E178606">
            <v>9.7726000000000006</v>
          </cell>
        </row>
        <row r="178607">
          <cell r="D178607">
            <v>-63.686</v>
          </cell>
          <cell r="E178607">
            <v>9.7838999999999992</v>
          </cell>
        </row>
        <row r="178608">
          <cell r="D178608">
            <v>-63.685499999999998</v>
          </cell>
          <cell r="E178608">
            <v>9.7841000000000005</v>
          </cell>
        </row>
        <row r="178609">
          <cell r="D178609">
            <v>-63.685499999999998</v>
          </cell>
          <cell r="E178609">
            <v>9.7845999999999993</v>
          </cell>
        </row>
        <row r="178610">
          <cell r="D178610">
            <v>-63.685499999999998</v>
          </cell>
          <cell r="E178610">
            <v>9.7841000000000005</v>
          </cell>
        </row>
        <row r="178611">
          <cell r="D178611">
            <v>-63.684800000000003</v>
          </cell>
          <cell r="E178611">
            <v>9.7841000000000005</v>
          </cell>
        </row>
        <row r="178612">
          <cell r="D178612">
            <v>-63.671599999999998</v>
          </cell>
          <cell r="E178612">
            <v>9.7551000000000005</v>
          </cell>
        </row>
        <row r="178613">
          <cell r="D178613">
            <v>-63.672199999999997</v>
          </cell>
          <cell r="E178613">
            <v>9.7553000000000001</v>
          </cell>
        </row>
        <row r="178614">
          <cell r="D178614">
            <v>-63.678100000000001</v>
          </cell>
          <cell r="E178614">
            <v>9.7786000000000008</v>
          </cell>
        </row>
        <row r="178615">
          <cell r="D178615">
            <v>-63.685600000000001</v>
          </cell>
          <cell r="E178615">
            <v>9.7841000000000005</v>
          </cell>
        </row>
        <row r="178616">
          <cell r="D178616">
            <v>-63.685400000000001</v>
          </cell>
          <cell r="E178616">
            <v>9.7841000000000005</v>
          </cell>
        </row>
        <row r="178617">
          <cell r="D178617">
            <v>-63.671399999999998</v>
          </cell>
          <cell r="E178617">
            <v>9.7591000000000001</v>
          </cell>
        </row>
        <row r="178618">
          <cell r="D178618">
            <v>-63.653799999999997</v>
          </cell>
          <cell r="E178618">
            <v>9.7035</v>
          </cell>
        </row>
        <row r="178619">
          <cell r="D178619">
            <v>-63.685699999999997</v>
          </cell>
          <cell r="E178619">
            <v>9.7842000000000002</v>
          </cell>
        </row>
        <row r="178620">
          <cell r="D178620">
            <v>-63.685499999999998</v>
          </cell>
          <cell r="E178620">
            <v>9.7843999999999998</v>
          </cell>
        </row>
        <row r="178621">
          <cell r="D178621">
            <v>-63.685499999999998</v>
          </cell>
          <cell r="E178621">
            <v>9.7841000000000005</v>
          </cell>
        </row>
        <row r="178622">
          <cell r="D178622">
            <v>-63.685600000000001</v>
          </cell>
          <cell r="E178622">
            <v>9.7841000000000005</v>
          </cell>
        </row>
        <row r="178623">
          <cell r="D178623">
            <v>-63.685499999999998</v>
          </cell>
          <cell r="E178623">
            <v>9.7841000000000005</v>
          </cell>
        </row>
        <row r="178624">
          <cell r="D178624">
            <v>-63.685000000000002</v>
          </cell>
          <cell r="E178624">
            <v>9.7840000000000007</v>
          </cell>
        </row>
        <row r="178625">
          <cell r="D178625">
            <v>-63.670400000000001</v>
          </cell>
          <cell r="E178625">
            <v>9.7568999999999999</v>
          </cell>
        </row>
        <row r="178626">
          <cell r="D178626">
            <v>-63.676400000000001</v>
          </cell>
          <cell r="E178626">
            <v>9.7608999999999995</v>
          </cell>
        </row>
        <row r="178627">
          <cell r="D178627">
            <v>-63.685499999999998</v>
          </cell>
          <cell r="E178627">
            <v>9.7841000000000005</v>
          </cell>
        </row>
        <row r="178628">
          <cell r="D178628">
            <v>-63.685600000000001</v>
          </cell>
          <cell r="E178628">
            <v>9.7841000000000005</v>
          </cell>
        </row>
        <row r="178629">
          <cell r="D178629">
            <v>-63.684800000000003</v>
          </cell>
          <cell r="E178629">
            <v>9.7841000000000005</v>
          </cell>
        </row>
        <row r="178630">
          <cell r="D178630">
            <v>-63.671300000000002</v>
          </cell>
          <cell r="E178630">
            <v>9.7559000000000005</v>
          </cell>
        </row>
        <row r="178631">
          <cell r="D178631">
            <v>-63.655099999999997</v>
          </cell>
          <cell r="E178631">
            <v>9.7037999999999993</v>
          </cell>
        </row>
        <row r="178632">
          <cell r="D178632">
            <v>-63.685600000000001</v>
          </cell>
          <cell r="E178632">
            <v>9.7838999999999992</v>
          </cell>
        </row>
        <row r="178633">
          <cell r="D178633">
            <v>-63.685600000000001</v>
          </cell>
          <cell r="E178633">
            <v>9.7841000000000005</v>
          </cell>
        </row>
        <row r="178634">
          <cell r="D178634">
            <v>-63.685499999999998</v>
          </cell>
          <cell r="E178634">
            <v>9.7840000000000007</v>
          </cell>
        </row>
        <row r="178635">
          <cell r="D178635">
            <v>-63.686</v>
          </cell>
          <cell r="E178635">
            <v>9.7840000000000007</v>
          </cell>
        </row>
        <row r="178636">
          <cell r="D178636">
            <v>-63.684800000000003</v>
          </cell>
          <cell r="E178636">
            <v>9.7841000000000005</v>
          </cell>
        </row>
        <row r="178637">
          <cell r="D178637">
            <v>-63.671700000000001</v>
          </cell>
          <cell r="E178637">
            <v>9.7553999999999998</v>
          </cell>
        </row>
        <row r="178638">
          <cell r="D178638">
            <v>-63.671399999999998</v>
          </cell>
          <cell r="E178638">
            <v>9.7558000000000007</v>
          </cell>
        </row>
        <row r="178639">
          <cell r="D178639">
            <v>-63.685600000000001</v>
          </cell>
          <cell r="E178639">
            <v>9.7841000000000005</v>
          </cell>
        </row>
        <row r="178640">
          <cell r="D178640">
            <v>-63.685499999999998</v>
          </cell>
          <cell r="E178640">
            <v>9.7841000000000005</v>
          </cell>
        </row>
        <row r="178641">
          <cell r="D178641">
            <v>-63.6723</v>
          </cell>
          <cell r="E178641">
            <v>9.7575000000000003</v>
          </cell>
        </row>
        <row r="178642">
          <cell r="D178642">
            <v>-63.670299999999997</v>
          </cell>
          <cell r="E178642">
            <v>9.7579999999999991</v>
          </cell>
        </row>
        <row r="178643">
          <cell r="D178643">
            <v>-63.685499999999998</v>
          </cell>
          <cell r="E178643">
            <v>9.7810000000000006</v>
          </cell>
        </row>
        <row r="178644">
          <cell r="D178644">
            <v>-63.685499999999998</v>
          </cell>
          <cell r="E178644">
            <v>9.7809000000000008</v>
          </cell>
        </row>
        <row r="178645">
          <cell r="D178645">
            <v>-63.6843</v>
          </cell>
          <cell r="E178645">
            <v>9.7844999999999995</v>
          </cell>
        </row>
        <row r="178646">
          <cell r="D178646">
            <v>-63.669600000000003</v>
          </cell>
          <cell r="E178646">
            <v>9.7581000000000007</v>
          </cell>
        </row>
        <row r="178647">
          <cell r="D178647">
            <v>-63.593600000000002</v>
          </cell>
          <cell r="E178647">
            <v>9.7652000000000001</v>
          </cell>
        </row>
        <row r="178648">
          <cell r="D178648">
            <v>-63.682000000000002</v>
          </cell>
          <cell r="E178648">
            <v>9.7791999999999994</v>
          </cell>
        </row>
        <row r="178649">
          <cell r="D178649">
            <v>-63.685600000000001</v>
          </cell>
          <cell r="E178649">
            <v>9.7841000000000005</v>
          </cell>
        </row>
        <row r="178650">
          <cell r="D178650">
            <v>-63.685499999999998</v>
          </cell>
          <cell r="E178650">
            <v>9.7841000000000005</v>
          </cell>
        </row>
        <row r="178651">
          <cell r="D178651">
            <v>-63.6843</v>
          </cell>
          <cell r="E178651">
            <v>9.7845999999999993</v>
          </cell>
        </row>
        <row r="178652">
          <cell r="D178652">
            <v>-63.684199999999997</v>
          </cell>
          <cell r="E178652">
            <v>9.7845999999999993</v>
          </cell>
        </row>
        <row r="178653">
          <cell r="D178653">
            <v>-63.684800000000003</v>
          </cell>
          <cell r="E178653">
            <v>9.7591000000000001</v>
          </cell>
        </row>
        <row r="178654">
          <cell r="D178654">
            <v>-63.671399999999998</v>
          </cell>
          <cell r="E178654">
            <v>9.7449999999999992</v>
          </cell>
        </row>
        <row r="178655">
          <cell r="D178655">
            <v>-63.686599999999999</v>
          </cell>
          <cell r="E178655">
            <v>9.7802000000000007</v>
          </cell>
        </row>
        <row r="178656">
          <cell r="D178656">
            <v>-63.685600000000001</v>
          </cell>
          <cell r="E178656">
            <v>9.7842000000000002</v>
          </cell>
        </row>
        <row r="178657">
          <cell r="D178657">
            <v>-63.680799999999998</v>
          </cell>
          <cell r="E178657">
            <v>9.7887000000000004</v>
          </cell>
        </row>
        <row r="178658">
          <cell r="D178658">
            <v>-63.680999999999997</v>
          </cell>
          <cell r="E178658">
            <v>9.7888000000000002</v>
          </cell>
        </row>
        <row r="178659">
          <cell r="D178659">
            <v>-63.681199999999997</v>
          </cell>
          <cell r="E178659">
            <v>9.7873000000000001</v>
          </cell>
        </row>
        <row r="178660">
          <cell r="D178660">
            <v>-63.671100000000003</v>
          </cell>
          <cell r="E178660">
            <v>9.7585999999999995</v>
          </cell>
        </row>
        <row r="178661">
          <cell r="D178661">
            <v>-63.668500000000002</v>
          </cell>
          <cell r="E178661">
            <v>9.7494999999999994</v>
          </cell>
        </row>
        <row r="178662">
          <cell r="D178662">
            <v>-63.685600000000001</v>
          </cell>
          <cell r="E178662">
            <v>9.7843</v>
          </cell>
        </row>
        <row r="178663">
          <cell r="D178663">
            <v>-63.685600000000001</v>
          </cell>
          <cell r="E178663">
            <v>9.7843</v>
          </cell>
        </row>
        <row r="178664">
          <cell r="D178664">
            <v>-63.685699999999997</v>
          </cell>
          <cell r="E178664">
            <v>9.7843</v>
          </cell>
        </row>
        <row r="178665">
          <cell r="D178665">
            <v>-63.684800000000003</v>
          </cell>
          <cell r="E178665">
            <v>9.7841000000000005</v>
          </cell>
        </row>
        <row r="178666">
          <cell r="D178666">
            <v>-63.683399999999999</v>
          </cell>
          <cell r="E178666">
            <v>9.7692999999999994</v>
          </cell>
        </row>
        <row r="178667">
          <cell r="D178667">
            <v>-63.685699999999997</v>
          </cell>
          <cell r="E178667">
            <v>9.7760999999999996</v>
          </cell>
        </row>
        <row r="178668">
          <cell r="D178668">
            <v>-63.685600000000001</v>
          </cell>
          <cell r="E178668">
            <v>9.7807999999999993</v>
          </cell>
        </row>
        <row r="178669">
          <cell r="D178669">
            <v>-63.685499999999998</v>
          </cell>
          <cell r="E178669">
            <v>9.7841000000000005</v>
          </cell>
        </row>
        <row r="178670">
          <cell r="D178670">
            <v>-63.685499999999998</v>
          </cell>
          <cell r="E178670">
            <v>9.7841000000000005</v>
          </cell>
        </row>
        <row r="178671">
          <cell r="D178671">
            <v>-63.685099999999998</v>
          </cell>
          <cell r="E178671">
            <v>9.7838999999999992</v>
          </cell>
        </row>
        <row r="178672">
          <cell r="D178672">
            <v>-63.685499999999998</v>
          </cell>
          <cell r="E178672">
            <v>9.7841000000000005</v>
          </cell>
        </row>
        <row r="178673">
          <cell r="D178673">
            <v>-63.684899999999999</v>
          </cell>
          <cell r="E178673">
            <v>9.7841000000000005</v>
          </cell>
        </row>
        <row r="178674">
          <cell r="D178674">
            <v>-63.667099999999998</v>
          </cell>
          <cell r="E178674">
            <v>9.7551000000000005</v>
          </cell>
        </row>
        <row r="178675">
          <cell r="D178675">
            <v>-63.665300000000002</v>
          </cell>
          <cell r="E178675">
            <v>9.7523999999999997</v>
          </cell>
        </row>
        <row r="178676">
          <cell r="D178676">
            <v>-63.686599999999999</v>
          </cell>
          <cell r="E178676">
            <v>9.7852999999999994</v>
          </cell>
        </row>
        <row r="178677">
          <cell r="D178677">
            <v>-63.685600000000001</v>
          </cell>
          <cell r="E178677">
            <v>9.7841000000000005</v>
          </cell>
        </row>
        <row r="178678">
          <cell r="D178678">
            <v>-63.685600000000001</v>
          </cell>
          <cell r="E178678">
            <v>9.7842000000000002</v>
          </cell>
        </row>
        <row r="178679">
          <cell r="D178679">
            <v>-63.671500000000002</v>
          </cell>
          <cell r="E178679">
            <v>9.7551000000000005</v>
          </cell>
        </row>
        <row r="178680">
          <cell r="D178680">
            <v>-63.655099999999997</v>
          </cell>
          <cell r="E178680">
            <v>9.7048000000000005</v>
          </cell>
        </row>
        <row r="178681">
          <cell r="D178681">
            <v>-63.685699999999997</v>
          </cell>
          <cell r="E178681">
            <v>9.7843</v>
          </cell>
        </row>
        <row r="178682">
          <cell r="D178682">
            <v>-63.685499999999998</v>
          </cell>
          <cell r="E178682">
            <v>9.7842000000000002</v>
          </cell>
        </row>
        <row r="178683">
          <cell r="D178683">
            <v>-63.685499999999998</v>
          </cell>
          <cell r="E178683">
            <v>9.7841000000000005</v>
          </cell>
        </row>
        <row r="178684">
          <cell r="D178684">
            <v>-63.685499999999998</v>
          </cell>
          <cell r="E178684">
            <v>9.7841000000000005</v>
          </cell>
        </row>
        <row r="178685">
          <cell r="D178685">
            <v>-63.684699999999999</v>
          </cell>
          <cell r="E178685">
            <v>9.7841000000000005</v>
          </cell>
        </row>
        <row r="178686">
          <cell r="D178686">
            <v>-63.674399999999999</v>
          </cell>
          <cell r="E178686">
            <v>9.7570999999999994</v>
          </cell>
        </row>
        <row r="178687">
          <cell r="D178687">
            <v>-63.670900000000003</v>
          </cell>
          <cell r="E178687">
            <v>9.7573000000000008</v>
          </cell>
        </row>
        <row r="178688">
          <cell r="D178688">
            <v>-63.685699999999997</v>
          </cell>
          <cell r="E178688">
            <v>9.7842000000000002</v>
          </cell>
        </row>
        <row r="178689">
          <cell r="D178689">
            <v>-63.685600000000001</v>
          </cell>
          <cell r="E178689">
            <v>9.7841000000000005</v>
          </cell>
        </row>
        <row r="178690">
          <cell r="D178690">
            <v>-63.685499999999998</v>
          </cell>
          <cell r="E178690">
            <v>9.7841000000000005</v>
          </cell>
        </row>
        <row r="178691">
          <cell r="D178691">
            <v>-63.685400000000001</v>
          </cell>
          <cell r="E178691">
            <v>9.7840000000000007</v>
          </cell>
        </row>
        <row r="178692">
          <cell r="D178692">
            <v>-63.685600000000001</v>
          </cell>
          <cell r="E178692">
            <v>9.7840000000000007</v>
          </cell>
        </row>
        <row r="178693">
          <cell r="D178693">
            <v>-63.684800000000003</v>
          </cell>
          <cell r="E178693">
            <v>9.7871000000000006</v>
          </cell>
        </row>
        <row r="178694">
          <cell r="D178694">
            <v>-63.670299999999997</v>
          </cell>
          <cell r="E178694">
            <v>9.7579999999999991</v>
          </cell>
        </row>
        <row r="178695">
          <cell r="D178695">
            <v>-63.665799999999997</v>
          </cell>
          <cell r="E178695">
            <v>9.7517999999999994</v>
          </cell>
        </row>
        <row r="178696">
          <cell r="D178696">
            <v>-63.685499999999998</v>
          </cell>
          <cell r="E178696">
            <v>9.7805999999999997</v>
          </cell>
        </row>
        <row r="178697">
          <cell r="D178697">
            <v>-63.685699999999997</v>
          </cell>
          <cell r="E178697">
            <v>9.7842000000000002</v>
          </cell>
        </row>
        <row r="178698">
          <cell r="D178698">
            <v>-63.685499999999998</v>
          </cell>
          <cell r="E178698">
            <v>9.7840000000000007</v>
          </cell>
        </row>
        <row r="178699">
          <cell r="D178699">
            <v>-63.685600000000001</v>
          </cell>
          <cell r="E178699">
            <v>9.7841000000000005</v>
          </cell>
        </row>
        <row r="178700">
          <cell r="D178700">
            <v>-63.685600000000001</v>
          </cell>
          <cell r="E178700">
            <v>9.7840000000000007</v>
          </cell>
        </row>
        <row r="178701">
          <cell r="D178701">
            <v>-63.684800000000003</v>
          </cell>
          <cell r="E178701">
            <v>9.7842000000000002</v>
          </cell>
        </row>
        <row r="178702">
          <cell r="D178702">
            <v>-63.671399999999998</v>
          </cell>
          <cell r="E178702">
            <v>9.7552000000000003</v>
          </cell>
        </row>
        <row r="178703">
          <cell r="D178703">
            <v>-63.685600000000001</v>
          </cell>
          <cell r="E178703">
            <v>9.7841000000000005</v>
          </cell>
        </row>
        <row r="178704">
          <cell r="D178704">
            <v>-63.685600000000001</v>
          </cell>
          <cell r="E178704">
            <v>9.7841000000000005</v>
          </cell>
        </row>
        <row r="178705">
          <cell r="D178705">
            <v>-63.685600000000001</v>
          </cell>
          <cell r="E178705">
            <v>9.7838999999999992</v>
          </cell>
        </row>
        <row r="178706">
          <cell r="D178706">
            <v>-63.684800000000003</v>
          </cell>
          <cell r="E178706">
            <v>9.7841000000000005</v>
          </cell>
        </row>
        <row r="178707">
          <cell r="D178707">
            <v>-63.671300000000002</v>
          </cell>
          <cell r="E178707">
            <v>9.7559000000000005</v>
          </cell>
        </row>
        <row r="178708">
          <cell r="D178708">
            <v>-63.671300000000002</v>
          </cell>
          <cell r="E178708">
            <v>9.7559000000000005</v>
          </cell>
        </row>
        <row r="178709">
          <cell r="D178709">
            <v>-63.683500000000002</v>
          </cell>
          <cell r="E178709">
            <v>9.7822999999999993</v>
          </cell>
        </row>
        <row r="178710">
          <cell r="D178710">
            <v>-63.685600000000001</v>
          </cell>
          <cell r="E178710">
            <v>9.7841000000000005</v>
          </cell>
        </row>
        <row r="178711">
          <cell r="D178711">
            <v>-63.685499999999998</v>
          </cell>
          <cell r="E178711">
            <v>9.7842000000000002</v>
          </cell>
        </row>
        <row r="178712">
          <cell r="D178712">
            <v>-63.685499999999998</v>
          </cell>
          <cell r="E178712">
            <v>9.7841000000000005</v>
          </cell>
        </row>
        <row r="178713">
          <cell r="D178713">
            <v>-63.685499999999998</v>
          </cell>
          <cell r="E178713">
            <v>9.7842000000000002</v>
          </cell>
        </row>
        <row r="178714">
          <cell r="D178714">
            <v>-63.683900000000001</v>
          </cell>
          <cell r="E178714">
            <v>9.7843</v>
          </cell>
        </row>
        <row r="178715">
          <cell r="D178715">
            <v>-63.670299999999997</v>
          </cell>
          <cell r="E178715">
            <v>9.7579999999999991</v>
          </cell>
        </row>
        <row r="178716">
          <cell r="D178716">
            <v>-63.655200000000001</v>
          </cell>
          <cell r="E178716">
            <v>9.7048000000000005</v>
          </cell>
        </row>
        <row r="178717">
          <cell r="D178717">
            <v>-63.685600000000001</v>
          </cell>
          <cell r="E178717">
            <v>9.7842000000000002</v>
          </cell>
        </row>
        <row r="178718">
          <cell r="D178718">
            <v>-63.685600000000001</v>
          </cell>
          <cell r="E178718">
            <v>9.7840000000000007</v>
          </cell>
        </row>
        <row r="178719">
          <cell r="D178719">
            <v>-63.685499999999998</v>
          </cell>
          <cell r="E178719">
            <v>9.7840000000000007</v>
          </cell>
        </row>
        <row r="178720">
          <cell r="D178720">
            <v>-63.685499999999998</v>
          </cell>
          <cell r="E178720">
            <v>9.7840000000000007</v>
          </cell>
        </row>
        <row r="178721">
          <cell r="D178721">
            <v>-63.685600000000001</v>
          </cell>
          <cell r="E178721">
            <v>9.7840000000000007</v>
          </cell>
        </row>
        <row r="178722">
          <cell r="D178722">
            <v>-63.684800000000003</v>
          </cell>
          <cell r="E178722">
            <v>9.7841000000000005</v>
          </cell>
        </row>
        <row r="178723">
          <cell r="D178723">
            <v>-63.671399999999998</v>
          </cell>
          <cell r="E178723">
            <v>9.7558000000000007</v>
          </cell>
        </row>
        <row r="178724">
          <cell r="D178724">
            <v>-63.650500000000001</v>
          </cell>
          <cell r="E178724">
            <v>9.7088999999999999</v>
          </cell>
        </row>
        <row r="178725">
          <cell r="D178725">
            <v>-63.672600000000003</v>
          </cell>
          <cell r="E178725">
            <v>9.7586999999999993</v>
          </cell>
        </row>
        <row r="178726">
          <cell r="D178726">
            <v>-63.685499999999998</v>
          </cell>
          <cell r="E178726">
            <v>9.7841000000000005</v>
          </cell>
        </row>
        <row r="178727">
          <cell r="D178727">
            <v>-63.685400000000001</v>
          </cell>
          <cell r="E178727">
            <v>9.7842000000000002</v>
          </cell>
        </row>
        <row r="178728">
          <cell r="D178728">
            <v>-63.685499999999998</v>
          </cell>
          <cell r="E178728">
            <v>9.7841000000000005</v>
          </cell>
        </row>
        <row r="178729">
          <cell r="D178729">
            <v>-63.685499999999998</v>
          </cell>
          <cell r="E178729">
            <v>9.7841000000000005</v>
          </cell>
        </row>
        <row r="178730">
          <cell r="D178730">
            <v>-63.686399999999999</v>
          </cell>
          <cell r="E178730">
            <v>9.7836999999999996</v>
          </cell>
        </row>
        <row r="178731">
          <cell r="D178731">
            <v>-63.670200000000001</v>
          </cell>
          <cell r="E178731">
            <v>9.7579999999999991</v>
          </cell>
        </row>
        <row r="178732">
          <cell r="D178732">
            <v>-63.671300000000002</v>
          </cell>
          <cell r="E178732">
            <v>9.7558000000000007</v>
          </cell>
        </row>
        <row r="178733">
          <cell r="D178733">
            <v>-63.685499999999998</v>
          </cell>
          <cell r="E178733">
            <v>9.7842000000000002</v>
          </cell>
        </row>
        <row r="178734">
          <cell r="D178734">
            <v>-63.685600000000001</v>
          </cell>
          <cell r="E178734">
            <v>9.7840000000000007</v>
          </cell>
        </row>
        <row r="178735">
          <cell r="D178735">
            <v>-63.685499999999998</v>
          </cell>
          <cell r="E178735">
            <v>9.7841000000000005</v>
          </cell>
        </row>
        <row r="178736">
          <cell r="D178736">
            <v>-63.685899999999997</v>
          </cell>
          <cell r="E178736">
            <v>9.7843999999999998</v>
          </cell>
        </row>
        <row r="178737">
          <cell r="D178737">
            <v>-63.684800000000003</v>
          </cell>
          <cell r="E178737">
            <v>9.7840000000000007</v>
          </cell>
        </row>
        <row r="178738">
          <cell r="D178738">
            <v>-63.685000000000002</v>
          </cell>
          <cell r="E178738">
            <v>9.7841000000000005</v>
          </cell>
        </row>
        <row r="178739">
          <cell r="D178739">
            <v>-63.671399999999998</v>
          </cell>
          <cell r="E178739">
            <v>9.7558000000000007</v>
          </cell>
        </row>
        <row r="178740">
          <cell r="D178740">
            <v>-63.6006</v>
          </cell>
          <cell r="E178740">
            <v>9.7004000000000001</v>
          </cell>
        </row>
        <row r="178741">
          <cell r="D178741">
            <v>-63.687899999999999</v>
          </cell>
          <cell r="E178741">
            <v>9.7621000000000002</v>
          </cell>
        </row>
        <row r="178742">
          <cell r="D178742">
            <v>-63.694299999999998</v>
          </cell>
          <cell r="E178742">
            <v>9.7626000000000008</v>
          </cell>
        </row>
        <row r="178743">
          <cell r="D178743">
            <v>-63.694200000000002</v>
          </cell>
          <cell r="E178743">
            <v>9.7626000000000008</v>
          </cell>
        </row>
        <row r="178744">
          <cell r="D178744">
            <v>-63.694200000000002</v>
          </cell>
          <cell r="E178744">
            <v>9.7626000000000008</v>
          </cell>
        </row>
        <row r="178745">
          <cell r="D178745">
            <v>-63.694200000000002</v>
          </cell>
          <cell r="E178745">
            <v>9.7627000000000006</v>
          </cell>
        </row>
        <row r="178746">
          <cell r="D178746">
            <v>-63.687600000000003</v>
          </cell>
          <cell r="E178746">
            <v>9.7626000000000008</v>
          </cell>
        </row>
        <row r="178747">
          <cell r="D178747">
            <v>-63.685600000000001</v>
          </cell>
          <cell r="E178747">
            <v>9.7810000000000006</v>
          </cell>
        </row>
        <row r="178748">
          <cell r="D178748">
            <v>-63.684699999999999</v>
          </cell>
          <cell r="E178748">
            <v>9.7836999999999996</v>
          </cell>
        </row>
        <row r="178749">
          <cell r="D178749">
            <v>-63.685400000000001</v>
          </cell>
          <cell r="E178749">
            <v>9.7842000000000002</v>
          </cell>
        </row>
        <row r="178750">
          <cell r="D178750">
            <v>-63.685600000000001</v>
          </cell>
          <cell r="E178750">
            <v>9.7841000000000005</v>
          </cell>
        </row>
        <row r="178751">
          <cell r="D178751">
            <v>-63.685499999999998</v>
          </cell>
          <cell r="E178751">
            <v>9.7840000000000007</v>
          </cell>
        </row>
        <row r="178752">
          <cell r="D178752">
            <v>-63.685499999999998</v>
          </cell>
          <cell r="E178752">
            <v>9.7840000000000007</v>
          </cell>
        </row>
        <row r="178753">
          <cell r="D178753">
            <v>-63.684800000000003</v>
          </cell>
          <cell r="E178753">
            <v>9.7841000000000005</v>
          </cell>
        </row>
        <row r="178754">
          <cell r="D178754">
            <v>-63.673499999999997</v>
          </cell>
          <cell r="E178754">
            <v>9.7562999999999995</v>
          </cell>
        </row>
        <row r="178755">
          <cell r="D178755">
            <v>-63.671700000000001</v>
          </cell>
          <cell r="E178755">
            <v>9.7554999999999996</v>
          </cell>
        </row>
        <row r="178756">
          <cell r="D178756">
            <v>-63.685600000000001</v>
          </cell>
          <cell r="E178756">
            <v>9.7810000000000006</v>
          </cell>
        </row>
        <row r="178757">
          <cell r="D178757">
            <v>-63.685600000000001</v>
          </cell>
          <cell r="E178757">
            <v>9.7841000000000005</v>
          </cell>
        </row>
        <row r="178758">
          <cell r="D178758">
            <v>-63.685499999999998</v>
          </cell>
          <cell r="E178758">
            <v>9.7841000000000005</v>
          </cell>
        </row>
        <row r="178759">
          <cell r="D178759">
            <v>-63.6858</v>
          </cell>
          <cell r="E178759">
            <v>9.7838999999999992</v>
          </cell>
        </row>
        <row r="178760">
          <cell r="D178760">
            <v>-63.685600000000001</v>
          </cell>
          <cell r="E178760">
            <v>9.7841000000000005</v>
          </cell>
        </row>
        <row r="178761">
          <cell r="D178761">
            <v>-63.684699999999999</v>
          </cell>
          <cell r="E178761">
            <v>9.7841000000000005</v>
          </cell>
        </row>
        <row r="178762">
          <cell r="D178762">
            <v>-63.671300000000002</v>
          </cell>
          <cell r="E178762">
            <v>9.7575000000000003</v>
          </cell>
        </row>
        <row r="178763">
          <cell r="D178763">
            <v>-63.673499999999997</v>
          </cell>
          <cell r="E178763">
            <v>9.7565000000000008</v>
          </cell>
        </row>
        <row r="178764">
          <cell r="D178764">
            <v>-63.685499999999998</v>
          </cell>
          <cell r="E178764">
            <v>9.7843</v>
          </cell>
        </row>
        <row r="178765">
          <cell r="D178765">
            <v>-63.685600000000001</v>
          </cell>
          <cell r="E178765">
            <v>9.7840000000000007</v>
          </cell>
        </row>
        <row r="178766">
          <cell r="D178766">
            <v>-63.685600000000001</v>
          </cell>
          <cell r="E178766">
            <v>9.7840000000000007</v>
          </cell>
        </row>
        <row r="178767">
          <cell r="D178767">
            <v>-63.685499999999998</v>
          </cell>
          <cell r="E178767">
            <v>9.7840000000000007</v>
          </cell>
        </row>
        <row r="178768">
          <cell r="D178768">
            <v>-63.669600000000003</v>
          </cell>
          <cell r="E178768">
            <v>9.7582000000000004</v>
          </cell>
        </row>
        <row r="178769">
          <cell r="D178769">
            <v>-63.685600000000001</v>
          </cell>
          <cell r="E178769">
            <v>9.7842000000000002</v>
          </cell>
        </row>
        <row r="178770">
          <cell r="D178770">
            <v>-63.680799999999998</v>
          </cell>
          <cell r="E178770">
            <v>9.7824000000000009</v>
          </cell>
        </row>
        <row r="178771">
          <cell r="D178771">
            <v>-63.680900000000001</v>
          </cell>
          <cell r="E178771">
            <v>9.7822999999999993</v>
          </cell>
        </row>
        <row r="178772">
          <cell r="D178772">
            <v>-63.680900000000001</v>
          </cell>
          <cell r="E178772">
            <v>9.7822999999999993</v>
          </cell>
        </row>
        <row r="178773">
          <cell r="D178773">
            <v>-63.683799999999998</v>
          </cell>
          <cell r="E178773">
            <v>9.7843</v>
          </cell>
        </row>
        <row r="178774">
          <cell r="D178774">
            <v>-63.671599999999998</v>
          </cell>
          <cell r="E178774">
            <v>9.7550000000000008</v>
          </cell>
        </row>
        <row r="178775">
          <cell r="D178775">
            <v>-63.672400000000003</v>
          </cell>
          <cell r="E178775">
            <v>9.7555999999999994</v>
          </cell>
        </row>
        <row r="178776">
          <cell r="D178776">
            <v>-63.685600000000001</v>
          </cell>
          <cell r="E178776">
            <v>9.7844999999999995</v>
          </cell>
        </row>
        <row r="178777">
          <cell r="D178777">
            <v>-63.684699999999999</v>
          </cell>
          <cell r="E178777">
            <v>9.7844999999999995</v>
          </cell>
        </row>
        <row r="178778">
          <cell r="D178778">
            <v>-63.67</v>
          </cell>
          <cell r="E178778">
            <v>9.7576999999999998</v>
          </cell>
        </row>
        <row r="178779">
          <cell r="D178779">
            <v>-63.692999999999998</v>
          </cell>
          <cell r="E178779">
            <v>9.7684999999999995</v>
          </cell>
        </row>
        <row r="178780">
          <cell r="D178780">
            <v>-63.681100000000001</v>
          </cell>
          <cell r="E178780">
            <v>9.7617999999999991</v>
          </cell>
        </row>
        <row r="178781">
          <cell r="D178781">
            <v>-63.685699999999997</v>
          </cell>
          <cell r="E178781">
            <v>9.7840000000000007</v>
          </cell>
        </row>
        <row r="178782">
          <cell r="D178782">
            <v>-63.685699999999997</v>
          </cell>
          <cell r="E178782">
            <v>9.7840000000000007</v>
          </cell>
        </row>
        <row r="178783">
          <cell r="D178783">
            <v>-63.685600000000001</v>
          </cell>
          <cell r="E178783">
            <v>9.7838999999999992</v>
          </cell>
        </row>
        <row r="178784">
          <cell r="D178784">
            <v>-63.685600000000001</v>
          </cell>
          <cell r="E178784">
            <v>9.7838999999999992</v>
          </cell>
        </row>
        <row r="178785">
          <cell r="D178785">
            <v>-63.684800000000003</v>
          </cell>
          <cell r="E178785">
            <v>9.7841000000000005</v>
          </cell>
        </row>
        <row r="178786">
          <cell r="D178786">
            <v>-63.667200000000001</v>
          </cell>
          <cell r="E178786">
            <v>9.7596000000000007</v>
          </cell>
        </row>
        <row r="178787">
          <cell r="D178787">
            <v>-63.669499999999999</v>
          </cell>
          <cell r="E178787">
            <v>9.7583000000000002</v>
          </cell>
        </row>
        <row r="178788">
          <cell r="D178788">
            <v>-63.685600000000001</v>
          </cell>
          <cell r="E178788">
            <v>9.7809000000000008</v>
          </cell>
        </row>
        <row r="178789">
          <cell r="D178789">
            <v>-63.685499999999998</v>
          </cell>
          <cell r="E178789">
            <v>9.7809000000000008</v>
          </cell>
        </row>
        <row r="178790">
          <cell r="D178790">
            <v>-63.685400000000001</v>
          </cell>
          <cell r="E178790">
            <v>9.7809000000000008</v>
          </cell>
        </row>
        <row r="178791">
          <cell r="D178791">
            <v>-63.685499999999998</v>
          </cell>
          <cell r="E178791">
            <v>9.7809000000000008</v>
          </cell>
        </row>
        <row r="178792">
          <cell r="D178792">
            <v>-63.685499999999998</v>
          </cell>
          <cell r="E178792">
            <v>9.7809000000000008</v>
          </cell>
        </row>
        <row r="178793">
          <cell r="D178793">
            <v>-63.685600000000001</v>
          </cell>
          <cell r="E178793">
            <v>9.7805999999999997</v>
          </cell>
        </row>
        <row r="178794">
          <cell r="D178794">
            <v>-63.671500000000002</v>
          </cell>
          <cell r="E178794">
            <v>9.7555999999999994</v>
          </cell>
        </row>
        <row r="178795">
          <cell r="D178795">
            <v>-63.670699999999997</v>
          </cell>
          <cell r="E178795">
            <v>9.7588000000000008</v>
          </cell>
        </row>
        <row r="178796">
          <cell r="D178796">
            <v>-63.685600000000001</v>
          </cell>
          <cell r="E178796">
            <v>9.7842000000000002</v>
          </cell>
        </row>
        <row r="178797">
          <cell r="D178797">
            <v>-63.685600000000001</v>
          </cell>
          <cell r="E178797">
            <v>9.7841000000000005</v>
          </cell>
        </row>
        <row r="178798">
          <cell r="D178798">
            <v>-63.685600000000001</v>
          </cell>
          <cell r="E178798">
            <v>9.7841000000000005</v>
          </cell>
        </row>
        <row r="178799">
          <cell r="D178799">
            <v>-63.685600000000001</v>
          </cell>
          <cell r="E178799">
            <v>9.7841000000000005</v>
          </cell>
        </row>
        <row r="178800">
          <cell r="D178800">
            <v>-63.684800000000003</v>
          </cell>
          <cell r="E178800">
            <v>9.7841000000000005</v>
          </cell>
        </row>
        <row r="178801">
          <cell r="D178801">
            <v>-63.684800000000003</v>
          </cell>
          <cell r="E178801">
            <v>9.7841000000000005</v>
          </cell>
        </row>
        <row r="178802">
          <cell r="D178802">
            <v>-63.673299999999998</v>
          </cell>
          <cell r="E178802">
            <v>9.7640999999999991</v>
          </cell>
        </row>
        <row r="178803">
          <cell r="D178803">
            <v>-63.671599999999998</v>
          </cell>
          <cell r="E178803">
            <v>9.7551000000000005</v>
          </cell>
        </row>
        <row r="178804">
          <cell r="D178804">
            <v>-63.685600000000001</v>
          </cell>
          <cell r="E178804">
            <v>9.7809000000000008</v>
          </cell>
        </row>
        <row r="178805">
          <cell r="D178805">
            <v>-63.685600000000001</v>
          </cell>
          <cell r="E178805">
            <v>9.7840000000000007</v>
          </cell>
        </row>
        <row r="178806">
          <cell r="D178806">
            <v>-63.685600000000001</v>
          </cell>
          <cell r="E178806">
            <v>9.7841000000000005</v>
          </cell>
        </row>
        <row r="178807">
          <cell r="D178807">
            <v>-63.685499999999998</v>
          </cell>
          <cell r="E178807">
            <v>9.7840000000000007</v>
          </cell>
        </row>
        <row r="178808">
          <cell r="D178808">
            <v>-63.685600000000001</v>
          </cell>
          <cell r="E178808">
            <v>9.7840000000000007</v>
          </cell>
        </row>
        <row r="178809">
          <cell r="D178809">
            <v>-63.684699999999999</v>
          </cell>
          <cell r="E178809">
            <v>9.7841000000000005</v>
          </cell>
        </row>
        <row r="178810">
          <cell r="D178810">
            <v>-63.666800000000002</v>
          </cell>
          <cell r="E178810">
            <v>9.7615999999999996</v>
          </cell>
        </row>
        <row r="178811">
          <cell r="D178811">
            <v>-63.669800000000002</v>
          </cell>
          <cell r="E178811">
            <v>9.7584999999999997</v>
          </cell>
        </row>
        <row r="178812">
          <cell r="D178812">
            <v>-63.685600000000001</v>
          </cell>
          <cell r="E178812">
            <v>9.7841000000000005</v>
          </cell>
        </row>
        <row r="178813">
          <cell r="D178813">
            <v>-63.685600000000001</v>
          </cell>
          <cell r="E178813">
            <v>9.7841000000000005</v>
          </cell>
        </row>
        <row r="178814">
          <cell r="D178814">
            <v>-63.685600000000001</v>
          </cell>
          <cell r="E178814">
            <v>9.7842000000000002</v>
          </cell>
        </row>
        <row r="178815">
          <cell r="D178815">
            <v>-63.685600000000001</v>
          </cell>
          <cell r="E178815">
            <v>9.7841000000000005</v>
          </cell>
        </row>
        <row r="178816">
          <cell r="D178816">
            <v>-63.685499999999998</v>
          </cell>
          <cell r="E178816">
            <v>9.7843</v>
          </cell>
        </row>
        <row r="178817">
          <cell r="D178817">
            <v>-63.684899999999999</v>
          </cell>
          <cell r="E178817">
            <v>9.7841000000000005</v>
          </cell>
        </row>
        <row r="178818">
          <cell r="D178818">
            <v>-63.670699999999997</v>
          </cell>
          <cell r="E178818">
            <v>9.7598000000000003</v>
          </cell>
        </row>
        <row r="178819">
          <cell r="D178819">
            <v>-63.679000000000002</v>
          </cell>
          <cell r="E178819">
            <v>9.7634000000000007</v>
          </cell>
        </row>
        <row r="178820">
          <cell r="D178820">
            <v>-63.685600000000001</v>
          </cell>
          <cell r="E178820">
            <v>9.7810000000000006</v>
          </cell>
        </row>
        <row r="178821">
          <cell r="D178821">
            <v>-63.685699999999997</v>
          </cell>
          <cell r="E178821">
            <v>9.7841000000000005</v>
          </cell>
        </row>
        <row r="178822">
          <cell r="D178822">
            <v>-63.685600000000001</v>
          </cell>
          <cell r="E178822">
            <v>9.7840000000000007</v>
          </cell>
        </row>
        <row r="178823">
          <cell r="D178823">
            <v>-63.685600000000001</v>
          </cell>
          <cell r="E178823">
            <v>9.7840000000000007</v>
          </cell>
        </row>
        <row r="178824">
          <cell r="D178824">
            <v>-63.685600000000001</v>
          </cell>
          <cell r="E178824">
            <v>9.7841000000000005</v>
          </cell>
        </row>
        <row r="178825">
          <cell r="D178825">
            <v>-63.684800000000003</v>
          </cell>
          <cell r="E178825">
            <v>9.7841000000000005</v>
          </cell>
        </row>
        <row r="178826">
          <cell r="D178826">
            <v>-63.6616</v>
          </cell>
          <cell r="E178826">
            <v>9.7540999999999993</v>
          </cell>
        </row>
        <row r="178827">
          <cell r="D178827">
            <v>-63.670699999999997</v>
          </cell>
          <cell r="E178827">
            <v>9.7657000000000007</v>
          </cell>
        </row>
        <row r="178828">
          <cell r="D178828">
            <v>-63.674399999999999</v>
          </cell>
          <cell r="E178828">
            <v>9.7536000000000005</v>
          </cell>
        </row>
        <row r="178829">
          <cell r="D178829">
            <v>-63.685499999999998</v>
          </cell>
          <cell r="E178829">
            <v>9.7841000000000005</v>
          </cell>
        </row>
        <row r="178830">
          <cell r="D178830">
            <v>-63.685600000000001</v>
          </cell>
          <cell r="E178830">
            <v>9.7840000000000007</v>
          </cell>
        </row>
        <row r="178831">
          <cell r="D178831">
            <v>-63.685699999999997</v>
          </cell>
          <cell r="E178831">
            <v>9.7841000000000005</v>
          </cell>
        </row>
        <row r="178832">
          <cell r="D178832">
            <v>-63.685499999999998</v>
          </cell>
          <cell r="E178832">
            <v>9.7840000000000007</v>
          </cell>
        </row>
        <row r="178833">
          <cell r="D178833">
            <v>-63.685600000000001</v>
          </cell>
          <cell r="E178833">
            <v>9.7840000000000007</v>
          </cell>
        </row>
        <row r="178834">
          <cell r="D178834">
            <v>-63.685600000000001</v>
          </cell>
          <cell r="E178834">
            <v>9.7841000000000005</v>
          </cell>
        </row>
        <row r="178835">
          <cell r="D178835">
            <v>-63.684800000000003</v>
          </cell>
          <cell r="E178835">
            <v>9.7841000000000005</v>
          </cell>
        </row>
        <row r="178836">
          <cell r="D178836">
            <v>-63.671199999999999</v>
          </cell>
          <cell r="E178836">
            <v>9.7558000000000007</v>
          </cell>
        </row>
        <row r="178837">
          <cell r="D178837">
            <v>-63.671999999999997</v>
          </cell>
          <cell r="E178837">
            <v>9.7567000000000004</v>
          </cell>
        </row>
        <row r="178838">
          <cell r="D178838">
            <v>-63.685600000000001</v>
          </cell>
          <cell r="E178838">
            <v>9.7809000000000008</v>
          </cell>
        </row>
        <row r="178839">
          <cell r="D178839">
            <v>-63.685600000000001</v>
          </cell>
          <cell r="E178839">
            <v>9.7842000000000002</v>
          </cell>
        </row>
        <row r="178840">
          <cell r="D178840">
            <v>-63.685499999999998</v>
          </cell>
          <cell r="E178840">
            <v>9.7842000000000002</v>
          </cell>
        </row>
        <row r="178841">
          <cell r="D178841">
            <v>-63.685600000000001</v>
          </cell>
          <cell r="E178841">
            <v>9.7841000000000005</v>
          </cell>
        </row>
        <row r="178842">
          <cell r="D178842">
            <v>-63.685600000000001</v>
          </cell>
          <cell r="E178842">
            <v>9.7842000000000002</v>
          </cell>
        </row>
        <row r="178843">
          <cell r="D178843">
            <v>-63.684699999999999</v>
          </cell>
          <cell r="E178843">
            <v>9.7841000000000005</v>
          </cell>
        </row>
        <row r="178844">
          <cell r="D178844">
            <v>-63.670400000000001</v>
          </cell>
          <cell r="E178844">
            <v>9.7582000000000004</v>
          </cell>
        </row>
        <row r="178845">
          <cell r="D178845">
            <v>-63.671199999999999</v>
          </cell>
          <cell r="E178845">
            <v>9.7548999999999992</v>
          </cell>
        </row>
        <row r="178846">
          <cell r="D178846">
            <v>-63.685699999999997</v>
          </cell>
          <cell r="E178846">
            <v>9.7810000000000006</v>
          </cell>
        </row>
        <row r="178847">
          <cell r="D178847">
            <v>-63.685600000000001</v>
          </cell>
          <cell r="E178847">
            <v>9.7841000000000005</v>
          </cell>
        </row>
        <row r="178848">
          <cell r="D178848">
            <v>-63.685499999999998</v>
          </cell>
          <cell r="E178848">
            <v>9.7840000000000007</v>
          </cell>
        </row>
        <row r="178849">
          <cell r="D178849">
            <v>-63.685600000000001</v>
          </cell>
          <cell r="E178849">
            <v>9.7840000000000007</v>
          </cell>
        </row>
        <row r="178850">
          <cell r="D178850">
            <v>-63.684699999999999</v>
          </cell>
          <cell r="E178850">
            <v>9.7841000000000005</v>
          </cell>
        </row>
        <row r="178851">
          <cell r="D178851">
            <v>-63.667000000000002</v>
          </cell>
          <cell r="E178851">
            <v>9.7605000000000004</v>
          </cell>
        </row>
        <row r="178852">
          <cell r="D178852">
            <v>-63.678800000000003</v>
          </cell>
          <cell r="E178852">
            <v>9.7615999999999996</v>
          </cell>
        </row>
        <row r="178853">
          <cell r="D178853">
            <v>-63.685499999999998</v>
          </cell>
          <cell r="E178853">
            <v>9.7841000000000005</v>
          </cell>
        </row>
        <row r="178854">
          <cell r="D178854">
            <v>-63.684699999999999</v>
          </cell>
          <cell r="E178854">
            <v>9.7841000000000005</v>
          </cell>
        </row>
        <row r="178855">
          <cell r="D178855">
            <v>-63.668999999999997</v>
          </cell>
          <cell r="E178855">
            <v>9.7569999999999997</v>
          </cell>
        </row>
        <row r="178856">
          <cell r="D178856">
            <v>-63.670999999999999</v>
          </cell>
          <cell r="E178856">
            <v>9.7623999999999995</v>
          </cell>
        </row>
        <row r="178857">
          <cell r="D178857">
            <v>-63.683599999999998</v>
          </cell>
          <cell r="E178857">
            <v>9.7797000000000001</v>
          </cell>
        </row>
        <row r="178858">
          <cell r="D178858">
            <v>-63.681699999999999</v>
          </cell>
          <cell r="E178858">
            <v>9.7835000000000001</v>
          </cell>
        </row>
        <row r="178859">
          <cell r="D178859">
            <v>-63.679499999999997</v>
          </cell>
          <cell r="E178859">
            <v>9.7857000000000003</v>
          </cell>
        </row>
        <row r="178860">
          <cell r="D178860">
            <v>-63.679400000000001</v>
          </cell>
          <cell r="E178860">
            <v>9.7857000000000003</v>
          </cell>
        </row>
        <row r="178861">
          <cell r="D178861">
            <v>-63.680599999999998</v>
          </cell>
          <cell r="E178861">
            <v>9.7873999999999999</v>
          </cell>
        </row>
        <row r="178862">
          <cell r="D178862">
            <v>-63.669499999999999</v>
          </cell>
          <cell r="E178862">
            <v>9.7581000000000007</v>
          </cell>
        </row>
        <row r="178863">
          <cell r="D178863">
            <v>-63.669699999999999</v>
          </cell>
          <cell r="E178863">
            <v>9.7642000000000007</v>
          </cell>
        </row>
        <row r="178864">
          <cell r="D178864">
            <v>-63.671199999999999</v>
          </cell>
          <cell r="E178864">
            <v>9.7577999999999996</v>
          </cell>
        </row>
        <row r="178865">
          <cell r="D178865">
            <v>-63.685299999999998</v>
          </cell>
          <cell r="E178865">
            <v>9.7813999999999997</v>
          </cell>
        </row>
        <row r="178866">
          <cell r="D178866">
            <v>-63.685600000000001</v>
          </cell>
          <cell r="E178866">
            <v>9.7809000000000008</v>
          </cell>
        </row>
        <row r="178867">
          <cell r="D178867">
            <v>-63.685600000000001</v>
          </cell>
          <cell r="E178867">
            <v>9.7809000000000008</v>
          </cell>
        </row>
        <row r="178868">
          <cell r="D178868">
            <v>-63.667900000000003</v>
          </cell>
          <cell r="E178868">
            <v>9.7696000000000005</v>
          </cell>
        </row>
        <row r="178869">
          <cell r="D178869">
            <v>-63.641199999999998</v>
          </cell>
          <cell r="E178869">
            <v>9.6815999999999995</v>
          </cell>
        </row>
        <row r="178870">
          <cell r="D178870">
            <v>-63.6721</v>
          </cell>
          <cell r="E178870">
            <v>9.7575000000000003</v>
          </cell>
        </row>
        <row r="178871">
          <cell r="D178871">
            <v>-63.685600000000001</v>
          </cell>
          <cell r="E178871">
            <v>9.7840000000000007</v>
          </cell>
        </row>
        <row r="178872">
          <cell r="D178872">
            <v>-63.685600000000001</v>
          </cell>
          <cell r="E178872">
            <v>9.7840000000000007</v>
          </cell>
        </row>
        <row r="178873">
          <cell r="D178873">
            <v>-63.685600000000001</v>
          </cell>
          <cell r="E178873">
            <v>9.7840000000000007</v>
          </cell>
        </row>
        <row r="178874">
          <cell r="D178874">
            <v>-63.685600000000001</v>
          </cell>
          <cell r="E178874">
            <v>9.7838999999999992</v>
          </cell>
        </row>
        <row r="178875">
          <cell r="D178875">
            <v>-63.684899999999999</v>
          </cell>
          <cell r="E178875">
            <v>9.7841000000000005</v>
          </cell>
        </row>
        <row r="178876">
          <cell r="D178876">
            <v>-63.676000000000002</v>
          </cell>
          <cell r="E178876">
            <v>9.7652000000000001</v>
          </cell>
        </row>
        <row r="178877">
          <cell r="D178877">
            <v>-63.673699999999997</v>
          </cell>
          <cell r="E178877">
            <v>9.7566000000000006</v>
          </cell>
        </row>
        <row r="178878">
          <cell r="D178878">
            <v>-63.671700000000001</v>
          </cell>
          <cell r="E178878">
            <v>9.7569999999999997</v>
          </cell>
        </row>
        <row r="178879">
          <cell r="D178879">
            <v>-63.685499999999998</v>
          </cell>
          <cell r="E178879">
            <v>9.7840000000000007</v>
          </cell>
        </row>
        <row r="178880">
          <cell r="D178880">
            <v>-63.6858</v>
          </cell>
          <cell r="E178880">
            <v>9.7842000000000002</v>
          </cell>
        </row>
        <row r="178881">
          <cell r="D178881">
            <v>-63.685600000000001</v>
          </cell>
          <cell r="E178881">
            <v>9.7841000000000005</v>
          </cell>
        </row>
        <row r="178882">
          <cell r="D178882">
            <v>-63.685600000000001</v>
          </cell>
          <cell r="E178882">
            <v>9.7840000000000007</v>
          </cell>
        </row>
        <row r="178883">
          <cell r="D178883">
            <v>-63.683599999999998</v>
          </cell>
          <cell r="E178883">
            <v>9.7792999999999992</v>
          </cell>
        </row>
        <row r="178884">
          <cell r="D178884">
            <v>-63.678699999999999</v>
          </cell>
          <cell r="E178884">
            <v>9.7616999999999994</v>
          </cell>
        </row>
        <row r="178885">
          <cell r="D178885">
            <v>-63.674700000000001</v>
          </cell>
          <cell r="E178885">
            <v>9.7568999999999999</v>
          </cell>
        </row>
        <row r="178886">
          <cell r="D178886">
            <v>-63.685600000000001</v>
          </cell>
          <cell r="E178886">
            <v>9.7809000000000008</v>
          </cell>
        </row>
        <row r="178887">
          <cell r="D178887">
            <v>-63.685600000000001</v>
          </cell>
          <cell r="E178887">
            <v>9.7841000000000005</v>
          </cell>
        </row>
        <row r="178888">
          <cell r="D178888">
            <v>-63.685499999999998</v>
          </cell>
          <cell r="E178888">
            <v>9.7840000000000007</v>
          </cell>
        </row>
        <row r="178889">
          <cell r="D178889">
            <v>-63.685499999999998</v>
          </cell>
          <cell r="E178889">
            <v>9.7840000000000007</v>
          </cell>
        </row>
        <row r="178890">
          <cell r="D178890">
            <v>-63.685600000000001</v>
          </cell>
          <cell r="E178890">
            <v>9.7840000000000007</v>
          </cell>
        </row>
        <row r="178891">
          <cell r="D178891">
            <v>-63.685499999999998</v>
          </cell>
          <cell r="E178891">
            <v>9.7842000000000002</v>
          </cell>
        </row>
        <row r="178892">
          <cell r="D178892">
            <v>-63.671700000000001</v>
          </cell>
          <cell r="E178892">
            <v>9.7552000000000003</v>
          </cell>
        </row>
        <row r="178893">
          <cell r="D178893">
            <v>-63.667499999999997</v>
          </cell>
          <cell r="E178893">
            <v>9.7553999999999998</v>
          </cell>
        </row>
        <row r="178894">
          <cell r="D178894">
            <v>-63.683500000000002</v>
          </cell>
          <cell r="E178894">
            <v>9.7651000000000003</v>
          </cell>
        </row>
        <row r="178895">
          <cell r="D178895">
            <v>-63.685499999999998</v>
          </cell>
          <cell r="E178895">
            <v>9.7842000000000002</v>
          </cell>
        </row>
        <row r="178896">
          <cell r="D178896">
            <v>-63.685600000000001</v>
          </cell>
          <cell r="E178896">
            <v>9.7842000000000002</v>
          </cell>
        </row>
        <row r="178897">
          <cell r="D178897">
            <v>-63.685600000000001</v>
          </cell>
          <cell r="E178897">
            <v>9.7842000000000002</v>
          </cell>
        </row>
        <row r="178898">
          <cell r="D178898">
            <v>-63.685499999999998</v>
          </cell>
          <cell r="E178898">
            <v>9.7841000000000005</v>
          </cell>
        </row>
        <row r="178899">
          <cell r="D178899">
            <v>-63.684699999999999</v>
          </cell>
          <cell r="E178899">
            <v>9.7841000000000005</v>
          </cell>
        </row>
        <row r="178900">
          <cell r="D178900">
            <v>-63.7057</v>
          </cell>
          <cell r="E178900">
            <v>9.6742000000000008</v>
          </cell>
        </row>
        <row r="178901">
          <cell r="D178901">
            <v>-63.616799999999998</v>
          </cell>
          <cell r="E178901">
            <v>9.6432000000000002</v>
          </cell>
        </row>
        <row r="178902">
          <cell r="D178902">
            <v>-63.685699999999997</v>
          </cell>
          <cell r="E178902">
            <v>9.7809000000000008</v>
          </cell>
        </row>
        <row r="178903">
          <cell r="D178903">
            <v>-63.685600000000001</v>
          </cell>
          <cell r="E178903">
            <v>9.7841000000000005</v>
          </cell>
        </row>
        <row r="178904">
          <cell r="D178904">
            <v>-63.685600000000001</v>
          </cell>
          <cell r="E178904">
            <v>9.7841000000000005</v>
          </cell>
        </row>
        <row r="178905">
          <cell r="D178905">
            <v>-63.685600000000001</v>
          </cell>
          <cell r="E178905">
            <v>9.7841000000000005</v>
          </cell>
        </row>
        <row r="178906">
          <cell r="D178906">
            <v>-63.685600000000001</v>
          </cell>
          <cell r="E178906">
            <v>9.7840000000000007</v>
          </cell>
        </row>
        <row r="178907">
          <cell r="D178907">
            <v>-63.685499999999998</v>
          </cell>
          <cell r="E178907">
            <v>9.7841000000000005</v>
          </cell>
        </row>
        <row r="178908">
          <cell r="D178908">
            <v>-63.6691</v>
          </cell>
          <cell r="E178908">
            <v>9.7623999999999995</v>
          </cell>
        </row>
        <row r="178909">
          <cell r="D178909">
            <v>-63.670400000000001</v>
          </cell>
          <cell r="E178909">
            <v>9.7581000000000007</v>
          </cell>
        </row>
        <row r="178910">
          <cell r="D178910">
            <v>-63.685600000000001</v>
          </cell>
          <cell r="E178910">
            <v>9.7843</v>
          </cell>
        </row>
        <row r="178911">
          <cell r="D178911">
            <v>-63.685400000000001</v>
          </cell>
          <cell r="E178911">
            <v>9.7841000000000005</v>
          </cell>
        </row>
        <row r="178912">
          <cell r="D178912">
            <v>-63.685600000000001</v>
          </cell>
          <cell r="E178912">
            <v>9.7840000000000007</v>
          </cell>
        </row>
        <row r="178913">
          <cell r="D178913">
            <v>-63.684699999999999</v>
          </cell>
          <cell r="E178913">
            <v>9.7841000000000005</v>
          </cell>
        </row>
        <row r="178914">
          <cell r="D178914">
            <v>-63.670400000000001</v>
          </cell>
          <cell r="E178914">
            <v>9.7581000000000007</v>
          </cell>
        </row>
        <row r="178915">
          <cell r="D178915">
            <v>-63.670400000000001</v>
          </cell>
          <cell r="E178915">
            <v>9.7583000000000002</v>
          </cell>
        </row>
        <row r="178916">
          <cell r="D178916">
            <v>-63.664900000000003</v>
          </cell>
          <cell r="E178916">
            <v>9.7662999999999993</v>
          </cell>
        </row>
        <row r="178917">
          <cell r="D178917">
            <v>-63.685600000000001</v>
          </cell>
          <cell r="E178917">
            <v>9.7841000000000005</v>
          </cell>
        </row>
        <row r="178918">
          <cell r="D178918">
            <v>-63.685699999999997</v>
          </cell>
          <cell r="E178918">
            <v>9.7841000000000005</v>
          </cell>
        </row>
        <row r="178919">
          <cell r="D178919">
            <v>-63.685600000000001</v>
          </cell>
          <cell r="E178919">
            <v>9.7841000000000005</v>
          </cell>
        </row>
        <row r="178920">
          <cell r="D178920">
            <v>-63.685499999999998</v>
          </cell>
          <cell r="E178920">
            <v>9.7840000000000007</v>
          </cell>
        </row>
        <row r="178921">
          <cell r="D178921">
            <v>-63.685200000000002</v>
          </cell>
          <cell r="E178921">
            <v>9.7822999999999993</v>
          </cell>
        </row>
        <row r="178922">
          <cell r="D178922">
            <v>-63.655200000000001</v>
          </cell>
          <cell r="E178922">
            <v>9.7047000000000008</v>
          </cell>
        </row>
        <row r="178923">
          <cell r="D178923">
            <v>-63.620100000000001</v>
          </cell>
          <cell r="E178923">
            <v>9.6760999999999999</v>
          </cell>
        </row>
        <row r="178924">
          <cell r="D178924">
            <v>-63.687199999999997</v>
          </cell>
          <cell r="E178924">
            <v>9.7728000000000002</v>
          </cell>
        </row>
        <row r="178925">
          <cell r="D178925">
            <v>-63.685699999999997</v>
          </cell>
          <cell r="E178925">
            <v>9.7841000000000005</v>
          </cell>
        </row>
        <row r="178926">
          <cell r="D178926">
            <v>-63.685899999999997</v>
          </cell>
          <cell r="E178926">
            <v>9.7842000000000002</v>
          </cell>
        </row>
        <row r="178927">
          <cell r="D178927">
            <v>-63.685600000000001</v>
          </cell>
          <cell r="E178927">
            <v>9.7840000000000007</v>
          </cell>
        </row>
        <row r="178928">
          <cell r="D178928">
            <v>-63.685600000000001</v>
          </cell>
          <cell r="E178928">
            <v>9.7840000000000007</v>
          </cell>
        </row>
        <row r="178929">
          <cell r="D178929">
            <v>-63.684899999999999</v>
          </cell>
          <cell r="E178929">
            <v>9.7841000000000005</v>
          </cell>
        </row>
        <row r="178930">
          <cell r="D178930">
            <v>-63.842300000000002</v>
          </cell>
          <cell r="E178930">
            <v>9.7073</v>
          </cell>
        </row>
        <row r="178931">
          <cell r="D178931">
            <v>-63.669600000000003</v>
          </cell>
          <cell r="E178931">
            <v>9.7583000000000002</v>
          </cell>
        </row>
        <row r="178932">
          <cell r="D178932">
            <v>-63.685699999999997</v>
          </cell>
          <cell r="E178932">
            <v>9.7809000000000008</v>
          </cell>
        </row>
        <row r="178933">
          <cell r="D178933">
            <v>-63.685499999999998</v>
          </cell>
          <cell r="E178933">
            <v>9.7841000000000005</v>
          </cell>
        </row>
        <row r="178934">
          <cell r="D178934">
            <v>-63.685499999999998</v>
          </cell>
          <cell r="E178934">
            <v>9.7842000000000002</v>
          </cell>
        </row>
        <row r="178935">
          <cell r="D178935">
            <v>-63.685499999999998</v>
          </cell>
          <cell r="E178935">
            <v>9.7841000000000005</v>
          </cell>
        </row>
        <row r="178936">
          <cell r="D178936">
            <v>-63.685499999999998</v>
          </cell>
          <cell r="E178936">
            <v>9.7841000000000005</v>
          </cell>
        </row>
        <row r="178937">
          <cell r="D178937">
            <v>-63.685499999999998</v>
          </cell>
          <cell r="E178937">
            <v>9.7841000000000005</v>
          </cell>
        </row>
        <row r="178938">
          <cell r="D178938">
            <v>-63.722799999999999</v>
          </cell>
          <cell r="E178938">
            <v>9.69</v>
          </cell>
        </row>
        <row r="178939">
          <cell r="D178939">
            <v>-63.673200000000001</v>
          </cell>
          <cell r="E178939">
            <v>9.7616999999999994</v>
          </cell>
        </row>
        <row r="178940">
          <cell r="D178940">
            <v>-63.6858</v>
          </cell>
          <cell r="E178940">
            <v>9.7810000000000006</v>
          </cell>
        </row>
        <row r="178941">
          <cell r="D178941">
            <v>-63.685499999999998</v>
          </cell>
          <cell r="E178941">
            <v>9.7841000000000005</v>
          </cell>
        </row>
        <row r="178942">
          <cell r="D178942">
            <v>-63.685499999999998</v>
          </cell>
          <cell r="E178942">
            <v>9.7840000000000007</v>
          </cell>
        </row>
        <row r="178943">
          <cell r="D178943">
            <v>-63.685499999999998</v>
          </cell>
          <cell r="E178943">
            <v>9.7841000000000005</v>
          </cell>
        </row>
        <row r="178944">
          <cell r="D178944">
            <v>-63.685499999999998</v>
          </cell>
          <cell r="E178944">
            <v>9.7841000000000005</v>
          </cell>
        </row>
        <row r="178945">
          <cell r="D178945">
            <v>-63.680599999999998</v>
          </cell>
          <cell r="E178945">
            <v>9.7873000000000001</v>
          </cell>
        </row>
        <row r="178946">
          <cell r="D178946">
            <v>-63.710299999999997</v>
          </cell>
          <cell r="E178946">
            <v>9.6754999999999995</v>
          </cell>
        </row>
        <row r="178947">
          <cell r="D178947">
            <v>-63.669600000000003</v>
          </cell>
          <cell r="E178947">
            <v>9.7583000000000002</v>
          </cell>
        </row>
        <row r="178948">
          <cell r="D178948">
            <v>-63.685600000000001</v>
          </cell>
          <cell r="E178948">
            <v>9.7810000000000006</v>
          </cell>
        </row>
        <row r="178949">
          <cell r="D178949">
            <v>-63.685499999999998</v>
          </cell>
          <cell r="E178949">
            <v>9.7841000000000005</v>
          </cell>
        </row>
        <row r="178950">
          <cell r="D178950">
            <v>-63.685600000000001</v>
          </cell>
          <cell r="E178950">
            <v>9.7841000000000005</v>
          </cell>
        </row>
        <row r="178951">
          <cell r="D178951">
            <v>-63.685499999999998</v>
          </cell>
          <cell r="E178951">
            <v>9.7840000000000007</v>
          </cell>
        </row>
        <row r="178952">
          <cell r="D178952">
            <v>-63.685499999999998</v>
          </cell>
          <cell r="E178952">
            <v>9.7840000000000007</v>
          </cell>
        </row>
        <row r="178953">
          <cell r="D178953">
            <v>-63.685699999999997</v>
          </cell>
          <cell r="E178953">
            <v>9.7841000000000005</v>
          </cell>
        </row>
        <row r="178954">
          <cell r="D178954">
            <v>-63.5974</v>
          </cell>
          <cell r="E178954">
            <v>9.7225999999999999</v>
          </cell>
        </row>
        <row r="178955">
          <cell r="D178955">
            <v>-63.661200000000001</v>
          </cell>
          <cell r="E178955">
            <v>9.7645</v>
          </cell>
        </row>
        <row r="178956">
          <cell r="D178956">
            <v>-63.6646</v>
          </cell>
          <cell r="E178956">
            <v>9.7477999999999998</v>
          </cell>
        </row>
        <row r="178957">
          <cell r="D178957">
            <v>-63.66</v>
          </cell>
          <cell r="E178957">
            <v>9.76</v>
          </cell>
        </row>
        <row r="178958">
          <cell r="D178958">
            <v>-63.6584</v>
          </cell>
          <cell r="E178958">
            <v>9.7604000000000006</v>
          </cell>
        </row>
        <row r="178959">
          <cell r="D178959">
            <v>-63.658700000000003</v>
          </cell>
          <cell r="E178959">
            <v>9.7603000000000009</v>
          </cell>
        </row>
        <row r="178960">
          <cell r="D178960">
            <v>-63.658700000000003</v>
          </cell>
          <cell r="E178960">
            <v>9.7600999999999996</v>
          </cell>
        </row>
        <row r="178961">
          <cell r="D178961">
            <v>-63.659799999999997</v>
          </cell>
          <cell r="E178961">
            <v>9.7567000000000004</v>
          </cell>
        </row>
        <row r="178962">
          <cell r="D178962">
            <v>-63.662999999999997</v>
          </cell>
          <cell r="E178962">
            <v>9.7543000000000006</v>
          </cell>
        </row>
        <row r="178963">
          <cell r="D178963">
            <v>-63.685499999999998</v>
          </cell>
          <cell r="E178963">
            <v>9.7842000000000002</v>
          </cell>
        </row>
        <row r="178964">
          <cell r="D178964">
            <v>-63.685499999999998</v>
          </cell>
          <cell r="E178964">
            <v>9.7841000000000005</v>
          </cell>
        </row>
        <row r="178965">
          <cell r="D178965">
            <v>-63.685400000000001</v>
          </cell>
          <cell r="E178965">
            <v>9.7841000000000005</v>
          </cell>
        </row>
        <row r="178966">
          <cell r="D178966">
            <v>-63.684899999999999</v>
          </cell>
          <cell r="E178966">
            <v>9.7841000000000005</v>
          </cell>
        </row>
        <row r="178967">
          <cell r="D178967">
            <v>-63.671599999999998</v>
          </cell>
          <cell r="E178967">
            <v>9.7551000000000005</v>
          </cell>
        </row>
        <row r="178968">
          <cell r="D178968">
            <v>-63.671700000000001</v>
          </cell>
          <cell r="E178968">
            <v>9.7552000000000003</v>
          </cell>
        </row>
        <row r="178969">
          <cell r="D178969">
            <v>-63.677999999999997</v>
          </cell>
          <cell r="E178969">
            <v>9.7765000000000004</v>
          </cell>
        </row>
        <row r="178970">
          <cell r="D178970">
            <v>-63.676200000000001</v>
          </cell>
          <cell r="E178970">
            <v>9.7774000000000001</v>
          </cell>
        </row>
        <row r="178971">
          <cell r="D178971">
            <v>-63.677300000000002</v>
          </cell>
          <cell r="E178971">
            <v>9.7765000000000004</v>
          </cell>
        </row>
        <row r="178972">
          <cell r="D178972">
            <v>-63.677</v>
          </cell>
          <cell r="E178972">
            <v>9.7767999999999997</v>
          </cell>
        </row>
        <row r="178973">
          <cell r="D178973">
            <v>-63.677900000000001</v>
          </cell>
          <cell r="E178973">
            <v>9.7764000000000006</v>
          </cell>
        </row>
        <row r="178974">
          <cell r="D178974">
            <v>-63.6614</v>
          </cell>
          <cell r="E178974">
            <v>9.7581000000000007</v>
          </cell>
        </row>
        <row r="178975">
          <cell r="D178975">
            <v>-63.672600000000003</v>
          </cell>
          <cell r="E178975">
            <v>9.7565000000000008</v>
          </cell>
        </row>
        <row r="178976">
          <cell r="D178976">
            <v>-63.685499999999998</v>
          </cell>
          <cell r="E178976">
            <v>9.7842000000000002</v>
          </cell>
        </row>
        <row r="178977">
          <cell r="D178977">
            <v>-63.685600000000001</v>
          </cell>
          <cell r="E178977">
            <v>9.7841000000000005</v>
          </cell>
        </row>
        <row r="178978">
          <cell r="D178978">
            <v>-63.685499999999998</v>
          </cell>
          <cell r="E178978">
            <v>9.7841000000000005</v>
          </cell>
        </row>
        <row r="178979">
          <cell r="D178979">
            <v>-63.685000000000002</v>
          </cell>
          <cell r="E178979">
            <v>9.7841000000000005</v>
          </cell>
        </row>
        <row r="178980">
          <cell r="D178980">
            <v>-63.685000000000002</v>
          </cell>
          <cell r="E178980">
            <v>9.7624999999999993</v>
          </cell>
        </row>
        <row r="178981">
          <cell r="D178981">
            <v>-63.685600000000001</v>
          </cell>
          <cell r="E178981">
            <v>9.7809000000000008</v>
          </cell>
        </row>
        <row r="178982">
          <cell r="D178982">
            <v>-63.685699999999997</v>
          </cell>
          <cell r="E178982">
            <v>9.7809000000000008</v>
          </cell>
        </row>
        <row r="178983">
          <cell r="D178983">
            <v>-63.685600000000001</v>
          </cell>
          <cell r="E178983">
            <v>9.7842000000000002</v>
          </cell>
        </row>
        <row r="178984">
          <cell r="D178984">
            <v>-63.6858</v>
          </cell>
          <cell r="E178984">
            <v>9.7843</v>
          </cell>
        </row>
        <row r="178985">
          <cell r="D178985">
            <v>-63.685400000000001</v>
          </cell>
          <cell r="E178985">
            <v>9.7845999999999993</v>
          </cell>
        </row>
        <row r="178986">
          <cell r="D178986">
            <v>-63.667400000000001</v>
          </cell>
          <cell r="E178986">
            <v>9.7539999999999996</v>
          </cell>
        </row>
        <row r="178987">
          <cell r="D178987">
            <v>-63.685600000000001</v>
          </cell>
          <cell r="E178987">
            <v>9.7809000000000008</v>
          </cell>
        </row>
        <row r="178988">
          <cell r="D178988">
            <v>-63.685699999999997</v>
          </cell>
          <cell r="E178988">
            <v>9.7810000000000006</v>
          </cell>
        </row>
        <row r="178989">
          <cell r="D178989">
            <v>-63.685600000000001</v>
          </cell>
          <cell r="E178989">
            <v>9.7810000000000006</v>
          </cell>
        </row>
        <row r="178990">
          <cell r="D178990">
            <v>-63.6858</v>
          </cell>
          <cell r="E178990">
            <v>9.7810000000000006</v>
          </cell>
        </row>
        <row r="178991">
          <cell r="D178991">
            <v>-63.685600000000001</v>
          </cell>
          <cell r="E178991">
            <v>9.7809000000000008</v>
          </cell>
        </row>
        <row r="178992">
          <cell r="D178992">
            <v>-63.685600000000001</v>
          </cell>
          <cell r="E178992">
            <v>9.7809000000000008</v>
          </cell>
        </row>
        <row r="178993">
          <cell r="D178993">
            <v>-63.685600000000001</v>
          </cell>
          <cell r="E178993">
            <v>9.7809000000000008</v>
          </cell>
        </row>
        <row r="178994">
          <cell r="D178994">
            <v>-63.683199999999999</v>
          </cell>
          <cell r="E178994">
            <v>9.7667000000000002</v>
          </cell>
        </row>
        <row r="178995">
          <cell r="D178995">
            <v>-63.670900000000003</v>
          </cell>
          <cell r="E178995">
            <v>9.76</v>
          </cell>
        </row>
        <row r="178996">
          <cell r="D178996">
            <v>-63.669800000000002</v>
          </cell>
          <cell r="E178996">
            <v>9.7577999999999996</v>
          </cell>
        </row>
        <row r="178997">
          <cell r="D178997">
            <v>-63.685400000000001</v>
          </cell>
          <cell r="E178997">
            <v>9.7842000000000002</v>
          </cell>
        </row>
        <row r="178998">
          <cell r="D178998">
            <v>-63.685499999999998</v>
          </cell>
          <cell r="E178998">
            <v>9.7843999999999998</v>
          </cell>
        </row>
        <row r="178999">
          <cell r="D178999">
            <v>-63.685499999999998</v>
          </cell>
          <cell r="E178999">
            <v>9.7840000000000007</v>
          </cell>
        </row>
        <row r="179000">
          <cell r="D179000">
            <v>-63.685400000000001</v>
          </cell>
          <cell r="E179000">
            <v>9.7841000000000005</v>
          </cell>
        </row>
        <row r="179001">
          <cell r="D179001">
            <v>-63.685600000000001</v>
          </cell>
          <cell r="E179001">
            <v>9.7843</v>
          </cell>
        </row>
        <row r="179002">
          <cell r="D179002">
            <v>-63.685499999999998</v>
          </cell>
          <cell r="E179002">
            <v>9.7809000000000008</v>
          </cell>
        </row>
        <row r="179003">
          <cell r="D179003">
            <v>-63.6858</v>
          </cell>
          <cell r="E179003">
            <v>9.7811000000000003</v>
          </cell>
        </row>
        <row r="179004">
          <cell r="D179004">
            <v>-63.685600000000001</v>
          </cell>
          <cell r="E179004">
            <v>9.7810000000000006</v>
          </cell>
        </row>
        <row r="179005">
          <cell r="D179005">
            <v>-63.685499999999998</v>
          </cell>
          <cell r="E179005">
            <v>9.7840000000000007</v>
          </cell>
        </row>
        <row r="179006">
          <cell r="D179006">
            <v>-63.685600000000001</v>
          </cell>
          <cell r="E179006">
            <v>9.7840000000000007</v>
          </cell>
        </row>
        <row r="179007">
          <cell r="D179007">
            <v>-63.680900000000001</v>
          </cell>
          <cell r="E179007">
            <v>9.7822999999999993</v>
          </cell>
        </row>
        <row r="179008">
          <cell r="D179008">
            <v>-63.680799999999998</v>
          </cell>
          <cell r="E179008">
            <v>9.7824000000000009</v>
          </cell>
        </row>
        <row r="179009">
          <cell r="D179009">
            <v>-63.680799999999998</v>
          </cell>
          <cell r="E179009">
            <v>9.7824000000000009</v>
          </cell>
        </row>
        <row r="179010">
          <cell r="D179010">
            <v>-63.6858</v>
          </cell>
          <cell r="E179010">
            <v>9.7806999999999995</v>
          </cell>
        </row>
        <row r="179011">
          <cell r="D179011">
            <v>-63.668900000000001</v>
          </cell>
          <cell r="E179011">
            <v>9.7571999999999992</v>
          </cell>
        </row>
        <row r="179012">
          <cell r="D179012">
            <v>-63.685600000000001</v>
          </cell>
          <cell r="E179012">
            <v>9.7809000000000008</v>
          </cell>
        </row>
        <row r="179013">
          <cell r="D179013">
            <v>-63.685499999999998</v>
          </cell>
          <cell r="E179013">
            <v>9.7842000000000002</v>
          </cell>
        </row>
        <row r="179014">
          <cell r="D179014">
            <v>-63.685699999999997</v>
          </cell>
          <cell r="E179014">
            <v>9.7842000000000002</v>
          </cell>
        </row>
        <row r="179015">
          <cell r="D179015">
            <v>-63.685499999999998</v>
          </cell>
          <cell r="E179015">
            <v>9.7841000000000005</v>
          </cell>
        </row>
        <row r="179016">
          <cell r="D179016">
            <v>-63.685499999999998</v>
          </cell>
          <cell r="E179016">
            <v>9.7841000000000005</v>
          </cell>
        </row>
        <row r="179017">
          <cell r="D179017">
            <v>-63.685400000000001</v>
          </cell>
          <cell r="E179017">
            <v>9.7844999999999995</v>
          </cell>
        </row>
        <row r="179018">
          <cell r="D179018">
            <v>-63.685499999999998</v>
          </cell>
          <cell r="E179018">
            <v>9.7810000000000006</v>
          </cell>
        </row>
        <row r="179019">
          <cell r="D179019">
            <v>-63.685499999999998</v>
          </cell>
          <cell r="E179019">
            <v>9.7798999999999996</v>
          </cell>
        </row>
        <row r="179020">
          <cell r="D179020">
            <v>-63.685600000000001</v>
          </cell>
          <cell r="E179020">
            <v>9.7841000000000005</v>
          </cell>
        </row>
        <row r="179021">
          <cell r="D179021">
            <v>-63.685499999999998</v>
          </cell>
          <cell r="E179021">
            <v>9.7842000000000002</v>
          </cell>
        </row>
        <row r="179022">
          <cell r="D179022">
            <v>-63.685600000000001</v>
          </cell>
          <cell r="E179022">
            <v>9.7840000000000007</v>
          </cell>
        </row>
        <row r="179023">
          <cell r="D179023">
            <v>-63.685499999999998</v>
          </cell>
          <cell r="E179023">
            <v>9.7841000000000005</v>
          </cell>
        </row>
        <row r="179024">
          <cell r="D179024">
            <v>-63.685600000000001</v>
          </cell>
          <cell r="E179024">
            <v>9.7841000000000005</v>
          </cell>
        </row>
        <row r="179025">
          <cell r="D179025">
            <v>-63.671100000000003</v>
          </cell>
          <cell r="E179025">
            <v>9.7626000000000008</v>
          </cell>
        </row>
        <row r="179026">
          <cell r="D179026">
            <v>-63.6691</v>
          </cell>
          <cell r="E179026">
            <v>9.7603000000000009</v>
          </cell>
        </row>
        <row r="179027">
          <cell r="D179027">
            <v>-63.685600000000001</v>
          </cell>
          <cell r="E179027">
            <v>9.7809000000000008</v>
          </cell>
        </row>
        <row r="179028">
          <cell r="D179028">
            <v>-63.685499999999998</v>
          </cell>
          <cell r="E179028">
            <v>9.7841000000000005</v>
          </cell>
        </row>
        <row r="179029">
          <cell r="D179029">
            <v>-63.685499999999998</v>
          </cell>
          <cell r="E179029">
            <v>9.7841000000000005</v>
          </cell>
        </row>
        <row r="179030">
          <cell r="D179030">
            <v>-63.685499999999998</v>
          </cell>
          <cell r="E179030">
            <v>9.7841000000000005</v>
          </cell>
        </row>
        <row r="179031">
          <cell r="D179031">
            <v>-63.684800000000003</v>
          </cell>
          <cell r="E179031">
            <v>9.7841000000000005</v>
          </cell>
        </row>
        <row r="179032">
          <cell r="D179032">
            <v>-63.666499999999999</v>
          </cell>
          <cell r="E179032">
            <v>9.7617999999999991</v>
          </cell>
        </row>
        <row r="179033">
          <cell r="D179033">
            <v>-63.673699999999997</v>
          </cell>
          <cell r="E179033">
            <v>9.7645</v>
          </cell>
        </row>
        <row r="179034">
          <cell r="D179034">
            <v>-63.685499999999998</v>
          </cell>
          <cell r="E179034">
            <v>9.7842000000000002</v>
          </cell>
        </row>
        <row r="179035">
          <cell r="D179035">
            <v>-63.680399999999999</v>
          </cell>
          <cell r="E179035">
            <v>9.7847000000000008</v>
          </cell>
        </row>
        <row r="179036">
          <cell r="D179036">
            <v>-63.680399999999999</v>
          </cell>
          <cell r="E179036">
            <v>9.7847000000000008</v>
          </cell>
        </row>
        <row r="179037">
          <cell r="D179037">
            <v>-63.680399999999999</v>
          </cell>
          <cell r="E179037">
            <v>9.7847000000000008</v>
          </cell>
        </row>
        <row r="179038">
          <cell r="D179038">
            <v>-63.678699999999999</v>
          </cell>
          <cell r="E179038">
            <v>9.7837999999999994</v>
          </cell>
        </row>
        <row r="179039">
          <cell r="D179039">
            <v>-63.666400000000003</v>
          </cell>
          <cell r="E179039">
            <v>9.7627000000000006</v>
          </cell>
        </row>
        <row r="179040">
          <cell r="D179040">
            <v>-63.685499999999998</v>
          </cell>
          <cell r="E179040">
            <v>9.7810000000000006</v>
          </cell>
        </row>
        <row r="179041">
          <cell r="D179041">
            <v>-63.685600000000001</v>
          </cell>
          <cell r="E179041">
            <v>9.7810000000000006</v>
          </cell>
        </row>
        <row r="179042">
          <cell r="D179042">
            <v>-63.685600000000001</v>
          </cell>
          <cell r="E179042">
            <v>9.7809000000000008</v>
          </cell>
        </row>
        <row r="179043">
          <cell r="D179043">
            <v>-63.685600000000001</v>
          </cell>
          <cell r="E179043">
            <v>9.7810000000000006</v>
          </cell>
        </row>
        <row r="179044">
          <cell r="D179044">
            <v>-63.685600000000001</v>
          </cell>
          <cell r="E179044">
            <v>9.7810000000000006</v>
          </cell>
        </row>
        <row r="179045">
          <cell r="D179045">
            <v>-63.670299999999997</v>
          </cell>
          <cell r="E179045">
            <v>9.7569999999999997</v>
          </cell>
        </row>
        <row r="179046">
          <cell r="D179046">
            <v>-63.682000000000002</v>
          </cell>
          <cell r="E179046">
            <v>9.7622</v>
          </cell>
        </row>
        <row r="179047">
          <cell r="D179047">
            <v>-63.684100000000001</v>
          </cell>
          <cell r="E179047">
            <v>9.7797999999999998</v>
          </cell>
        </row>
        <row r="179048">
          <cell r="D179048">
            <v>-63.685499999999998</v>
          </cell>
          <cell r="E179048">
            <v>9.7842000000000002</v>
          </cell>
        </row>
        <row r="179049">
          <cell r="D179049">
            <v>-63.685699999999997</v>
          </cell>
          <cell r="E179049">
            <v>9.7842000000000002</v>
          </cell>
        </row>
        <row r="179050">
          <cell r="D179050">
            <v>-63.685600000000001</v>
          </cell>
          <cell r="E179050">
            <v>9.7842000000000002</v>
          </cell>
        </row>
        <row r="179051">
          <cell r="D179051">
            <v>-63.685600000000001</v>
          </cell>
          <cell r="E179051">
            <v>9.7841000000000005</v>
          </cell>
        </row>
        <row r="179052">
          <cell r="D179052">
            <v>-63.685299999999998</v>
          </cell>
          <cell r="E179052">
            <v>9.7841000000000005</v>
          </cell>
        </row>
        <row r="179053">
          <cell r="D179053">
            <v>-63.679299999999998</v>
          </cell>
          <cell r="E179053">
            <v>9.7569999999999997</v>
          </cell>
        </row>
        <row r="179054">
          <cell r="D179054">
            <v>-63.685600000000001</v>
          </cell>
          <cell r="E179054">
            <v>9.7843</v>
          </cell>
        </row>
        <row r="179055">
          <cell r="D179055">
            <v>-63.685600000000001</v>
          </cell>
          <cell r="E179055">
            <v>9.7843</v>
          </cell>
        </row>
        <row r="179056">
          <cell r="D179056">
            <v>-63.685600000000001</v>
          </cell>
          <cell r="E179056">
            <v>9.7841000000000005</v>
          </cell>
        </row>
        <row r="179057">
          <cell r="D179057">
            <v>-63.685499999999998</v>
          </cell>
          <cell r="E179057">
            <v>9.7842000000000002</v>
          </cell>
        </row>
        <row r="179058">
          <cell r="D179058">
            <v>-63.685600000000001</v>
          </cell>
          <cell r="E179058">
            <v>9.7841000000000005</v>
          </cell>
        </row>
        <row r="179059">
          <cell r="D179059">
            <v>-63.685499999999998</v>
          </cell>
          <cell r="E179059">
            <v>9.7842000000000002</v>
          </cell>
        </row>
        <row r="179060">
          <cell r="D179060">
            <v>-63.679499999999997</v>
          </cell>
          <cell r="E179060">
            <v>9.7797999999999998</v>
          </cell>
        </row>
        <row r="179061">
          <cell r="D179061">
            <v>-63.677500000000002</v>
          </cell>
          <cell r="E179061">
            <v>9.7627000000000006</v>
          </cell>
        </row>
        <row r="179062">
          <cell r="D179062">
            <v>-63.67</v>
          </cell>
          <cell r="E179062">
            <v>9.7583000000000002</v>
          </cell>
        </row>
        <row r="179063">
          <cell r="D179063">
            <v>-63.685600000000001</v>
          </cell>
          <cell r="E179063">
            <v>9.7809000000000008</v>
          </cell>
        </row>
        <row r="179064">
          <cell r="D179064">
            <v>-63.685499999999998</v>
          </cell>
          <cell r="E179064">
            <v>9.7841000000000005</v>
          </cell>
        </row>
        <row r="179065">
          <cell r="D179065">
            <v>-63.685699999999997</v>
          </cell>
          <cell r="E179065">
            <v>9.7842000000000002</v>
          </cell>
        </row>
        <row r="179066">
          <cell r="D179066">
            <v>-63.685499999999998</v>
          </cell>
          <cell r="E179066">
            <v>9.7841000000000005</v>
          </cell>
        </row>
        <row r="179067">
          <cell r="D179067">
            <v>-63.685600000000001</v>
          </cell>
          <cell r="E179067">
            <v>9.7842000000000002</v>
          </cell>
        </row>
        <row r="179068">
          <cell r="D179068">
            <v>-63.678800000000003</v>
          </cell>
          <cell r="E179068">
            <v>9.7784999999999993</v>
          </cell>
        </row>
        <row r="179069">
          <cell r="D179069">
            <v>-63.684399999999997</v>
          </cell>
          <cell r="E179069">
            <v>9.7639999999999993</v>
          </cell>
        </row>
        <row r="179070">
          <cell r="D179070">
            <v>-63.6922</v>
          </cell>
          <cell r="E179070">
            <v>9.7735000000000003</v>
          </cell>
        </row>
        <row r="179071">
          <cell r="D179071">
            <v>-63.685600000000001</v>
          </cell>
          <cell r="E179071">
            <v>9.7809000000000008</v>
          </cell>
        </row>
        <row r="179072">
          <cell r="D179072">
            <v>-63.685499999999998</v>
          </cell>
          <cell r="E179072">
            <v>9.7810000000000006</v>
          </cell>
        </row>
        <row r="179073">
          <cell r="D179073">
            <v>-63.685600000000001</v>
          </cell>
          <cell r="E179073">
            <v>9.7809000000000008</v>
          </cell>
        </row>
        <row r="179074">
          <cell r="D179074">
            <v>-63.685499999999998</v>
          </cell>
          <cell r="E179074">
            <v>9.7809000000000008</v>
          </cell>
        </row>
        <row r="179075">
          <cell r="D179075">
            <v>-63.685499999999998</v>
          </cell>
          <cell r="E179075">
            <v>9.7810000000000006</v>
          </cell>
        </row>
        <row r="179076">
          <cell r="D179076">
            <v>-63.685600000000001</v>
          </cell>
          <cell r="E179076">
            <v>9.7809000000000008</v>
          </cell>
        </row>
        <row r="179077">
          <cell r="D179077">
            <v>-63.691899999999997</v>
          </cell>
          <cell r="E179077">
            <v>9.7675999999999998</v>
          </cell>
        </row>
        <row r="179078">
          <cell r="D179078">
            <v>-63.669800000000002</v>
          </cell>
          <cell r="E179078">
            <v>9.7567000000000004</v>
          </cell>
        </row>
        <row r="179079">
          <cell r="D179079">
            <v>-63.685699999999997</v>
          </cell>
          <cell r="E179079">
            <v>9.7810000000000006</v>
          </cell>
        </row>
        <row r="179080">
          <cell r="D179080">
            <v>-63.685499999999998</v>
          </cell>
          <cell r="E179080">
            <v>9.7810000000000006</v>
          </cell>
        </row>
        <row r="179081">
          <cell r="D179081">
            <v>-63.685400000000001</v>
          </cell>
          <cell r="E179081">
            <v>9.7809000000000008</v>
          </cell>
        </row>
        <row r="179082">
          <cell r="D179082">
            <v>-63.685600000000001</v>
          </cell>
          <cell r="E179082">
            <v>9.7810000000000006</v>
          </cell>
        </row>
        <row r="179083">
          <cell r="D179083">
            <v>-63.685499999999998</v>
          </cell>
          <cell r="E179083">
            <v>9.7810000000000006</v>
          </cell>
        </row>
        <row r="179084">
          <cell r="D179084">
            <v>-63.685899999999997</v>
          </cell>
          <cell r="E179084">
            <v>9.7810000000000006</v>
          </cell>
        </row>
        <row r="179085">
          <cell r="D179085">
            <v>-63.6663</v>
          </cell>
          <cell r="E179085">
            <v>9.7535000000000007</v>
          </cell>
        </row>
        <row r="179086">
          <cell r="D179086">
            <v>-63.671999999999997</v>
          </cell>
          <cell r="E179086">
            <v>9.7553999999999998</v>
          </cell>
        </row>
        <row r="179087">
          <cell r="D179087">
            <v>-63.685699999999997</v>
          </cell>
          <cell r="E179087">
            <v>9.7809000000000008</v>
          </cell>
        </row>
        <row r="179088">
          <cell r="D179088">
            <v>-63.685499999999998</v>
          </cell>
          <cell r="E179088">
            <v>9.7809000000000008</v>
          </cell>
        </row>
        <row r="179089">
          <cell r="D179089">
            <v>-63.685600000000001</v>
          </cell>
          <cell r="E179089">
            <v>9.7810000000000006</v>
          </cell>
        </row>
        <row r="179090">
          <cell r="D179090">
            <v>-63.685600000000001</v>
          </cell>
          <cell r="E179090">
            <v>9.7809000000000008</v>
          </cell>
        </row>
        <row r="179091">
          <cell r="D179091">
            <v>-63.685600000000001</v>
          </cell>
          <cell r="E179091">
            <v>9.7809000000000008</v>
          </cell>
        </row>
        <row r="179092">
          <cell r="D179092">
            <v>-63.685000000000002</v>
          </cell>
          <cell r="E179092">
            <v>9.7812000000000001</v>
          </cell>
        </row>
        <row r="179093">
          <cell r="D179093">
            <v>-64.434799999999996</v>
          </cell>
          <cell r="E179093">
            <v>9.8056000000000001</v>
          </cell>
        </row>
        <row r="179094">
          <cell r="D179094">
            <v>-65.406499999999994</v>
          </cell>
          <cell r="E179094">
            <v>9.7594999999999992</v>
          </cell>
        </row>
        <row r="179095">
          <cell r="D179095">
            <v>-66.471400000000003</v>
          </cell>
          <cell r="E179095">
            <v>9.7443000000000008</v>
          </cell>
        </row>
        <row r="179096">
          <cell r="D179096">
            <v>-66.5655</v>
          </cell>
          <cell r="E179096">
            <v>9.7536000000000005</v>
          </cell>
        </row>
        <row r="179097">
          <cell r="D179097">
            <v>-66.565600000000003</v>
          </cell>
          <cell r="E179097">
            <v>9.7536000000000005</v>
          </cell>
        </row>
        <row r="179098">
          <cell r="D179098">
            <v>-66.5655</v>
          </cell>
          <cell r="E179098">
            <v>9.7536000000000005</v>
          </cell>
        </row>
        <row r="179099">
          <cell r="D179099">
            <v>-66.5655</v>
          </cell>
          <cell r="E179099">
            <v>9.7536000000000005</v>
          </cell>
        </row>
        <row r="179100">
          <cell r="D179100">
            <v>-66.775899999999993</v>
          </cell>
          <cell r="E179100">
            <v>9.6783999999999999</v>
          </cell>
        </row>
        <row r="179101">
          <cell r="D179101">
            <v>-68.344499999999996</v>
          </cell>
          <cell r="E179101">
            <v>9.2470999999999997</v>
          </cell>
        </row>
        <row r="179102">
          <cell r="D179102">
            <v>-69.692899999999995</v>
          </cell>
          <cell r="E179102">
            <v>9.0726999999999993</v>
          </cell>
        </row>
        <row r="179103">
          <cell r="D179103">
            <v>-70.524699999999996</v>
          </cell>
          <cell r="E179103">
            <v>8.6509</v>
          </cell>
        </row>
        <row r="179104">
          <cell r="D179104">
            <v>-70.470200000000006</v>
          </cell>
          <cell r="E179104">
            <v>8.5820000000000007</v>
          </cell>
        </row>
        <row r="179105">
          <cell r="D179105">
            <v>-70.470200000000006</v>
          </cell>
          <cell r="E179105">
            <v>8.5820000000000007</v>
          </cell>
        </row>
        <row r="179106">
          <cell r="D179106">
            <v>-70.470200000000006</v>
          </cell>
          <cell r="E179106">
            <v>8.5820000000000007</v>
          </cell>
        </row>
        <row r="179107">
          <cell r="D179107">
            <v>-70.471800000000002</v>
          </cell>
          <cell r="E179107">
            <v>8.5839999999999996</v>
          </cell>
        </row>
        <row r="179108">
          <cell r="D179108">
            <v>-70.483099999999993</v>
          </cell>
          <cell r="E179108">
            <v>8.5755999999999997</v>
          </cell>
        </row>
        <row r="179109">
          <cell r="D179109">
            <v>-70.558700000000002</v>
          </cell>
          <cell r="E179109">
            <v>8.5075000000000003</v>
          </cell>
        </row>
        <row r="179110">
          <cell r="D179110">
            <v>-71.314899999999994</v>
          </cell>
          <cell r="E179110">
            <v>7.8653000000000004</v>
          </cell>
        </row>
        <row r="179111">
          <cell r="D179111">
            <v>-72.292400000000001</v>
          </cell>
          <cell r="E179111">
            <v>7.6860999999999997</v>
          </cell>
        </row>
        <row r="179112">
          <cell r="D179112">
            <v>-72.699600000000004</v>
          </cell>
          <cell r="E179112">
            <v>7.9126000000000003</v>
          </cell>
        </row>
        <row r="179113">
          <cell r="D179113">
            <v>-72.699600000000004</v>
          </cell>
          <cell r="E179113">
            <v>7.9126000000000003</v>
          </cell>
        </row>
        <row r="179114">
          <cell r="D179114">
            <v>-72.699600000000004</v>
          </cell>
          <cell r="E179114">
            <v>7.9126000000000003</v>
          </cell>
        </row>
        <row r="179115">
          <cell r="D179115">
            <v>-72.699600000000004</v>
          </cell>
          <cell r="E179115">
            <v>7.9126000000000003</v>
          </cell>
        </row>
        <row r="179116">
          <cell r="D179116">
            <v>-72.700299999999999</v>
          </cell>
          <cell r="E179116">
            <v>7.9109999999999996</v>
          </cell>
        </row>
        <row r="179117">
          <cell r="D179117">
            <v>-72.986199999999997</v>
          </cell>
          <cell r="E179117">
            <v>7.9569999999999999</v>
          </cell>
        </row>
        <row r="179118">
          <cell r="D179118">
            <v>-73.734200000000001</v>
          </cell>
          <cell r="E179118">
            <v>8.2278000000000002</v>
          </cell>
        </row>
        <row r="179119">
          <cell r="D179119">
            <v>-74.105999999999995</v>
          </cell>
          <cell r="E179119">
            <v>8.2172000000000001</v>
          </cell>
        </row>
        <row r="179120">
          <cell r="D179120">
            <v>-74.056600000000003</v>
          </cell>
          <cell r="E179120">
            <v>8.3145000000000007</v>
          </cell>
        </row>
        <row r="179121">
          <cell r="D179121">
            <v>-74.056700000000006</v>
          </cell>
          <cell r="E179121">
            <v>8.3145000000000007</v>
          </cell>
        </row>
        <row r="179122">
          <cell r="D179122">
            <v>-74.056600000000003</v>
          </cell>
          <cell r="E179122">
            <v>8.3145000000000007</v>
          </cell>
        </row>
        <row r="179123">
          <cell r="D179123">
            <v>-74.056700000000006</v>
          </cell>
          <cell r="E179123">
            <v>8.3145000000000007</v>
          </cell>
        </row>
        <row r="179124">
          <cell r="D179124">
            <v>-74.056799999999996</v>
          </cell>
          <cell r="E179124">
            <v>8.3141999999999996</v>
          </cell>
        </row>
        <row r="179125">
          <cell r="D179125">
            <v>-74.360299999999995</v>
          </cell>
          <cell r="E179125">
            <v>8.3726000000000003</v>
          </cell>
        </row>
        <row r="179126">
          <cell r="D179126">
            <v>-74.869</v>
          </cell>
          <cell r="E179126">
            <v>8.2830999999999992</v>
          </cell>
        </row>
        <row r="179127">
          <cell r="D179127">
            <v>-75.524299999999997</v>
          </cell>
          <cell r="E179127">
            <v>8.2947000000000006</v>
          </cell>
        </row>
        <row r="179128">
          <cell r="D179128">
            <v>-75.652600000000007</v>
          </cell>
          <cell r="E179128">
            <v>8.3125999999999998</v>
          </cell>
        </row>
        <row r="179129">
          <cell r="D179129">
            <v>-75.652699999999996</v>
          </cell>
          <cell r="E179129">
            <v>8.3125999999999998</v>
          </cell>
        </row>
        <row r="179130">
          <cell r="D179130">
            <v>-75.652699999999996</v>
          </cell>
          <cell r="E179130">
            <v>8.3125999999999998</v>
          </cell>
        </row>
        <row r="179131">
          <cell r="D179131">
            <v>-75.652699999999996</v>
          </cell>
          <cell r="E179131">
            <v>8.3125999999999998</v>
          </cell>
        </row>
        <row r="179132">
          <cell r="D179132">
            <v>-75.753100000000003</v>
          </cell>
          <cell r="E179132">
            <v>8.3681999999999999</v>
          </cell>
        </row>
        <row r="179133">
          <cell r="D179133">
            <v>-76.308099999999996</v>
          </cell>
          <cell r="E179133">
            <v>8.048</v>
          </cell>
        </row>
        <row r="179134">
          <cell r="D179134">
            <v>-76.705799999999996</v>
          </cell>
          <cell r="E179134">
            <v>8.1389999999999993</v>
          </cell>
        </row>
        <row r="179135">
          <cell r="D179135">
            <v>-76.706100000000006</v>
          </cell>
          <cell r="E179135">
            <v>8.1392000000000007</v>
          </cell>
        </row>
        <row r="179136">
          <cell r="D179136">
            <v>-76.706100000000006</v>
          </cell>
          <cell r="E179136">
            <v>8.1392000000000007</v>
          </cell>
        </row>
        <row r="179137">
          <cell r="D179137">
            <v>-76.706400000000002</v>
          </cell>
          <cell r="E179137">
            <v>8.1392000000000007</v>
          </cell>
        </row>
        <row r="179138">
          <cell r="D179138">
            <v>-76.706100000000006</v>
          </cell>
          <cell r="E179138">
            <v>8.1390999999999991</v>
          </cell>
        </row>
        <row r="179139">
          <cell r="D179139">
            <v>-76.706100000000006</v>
          </cell>
          <cell r="E179139">
            <v>8.1392000000000007</v>
          </cell>
        </row>
        <row r="179140">
          <cell r="D179140">
            <v>-76.706100000000006</v>
          </cell>
          <cell r="E179140">
            <v>8.1392000000000007</v>
          </cell>
        </row>
        <row r="179141">
          <cell r="D179141">
            <v>-76.917000000000002</v>
          </cell>
          <cell r="E179141">
            <v>7.8994</v>
          </cell>
        </row>
        <row r="179142">
          <cell r="D179142">
            <v>-77.619799999999998</v>
          </cell>
          <cell r="E179142">
            <v>8.1709999999999994</v>
          </cell>
        </row>
        <row r="179143">
          <cell r="D179143">
            <v>-78.100899999999996</v>
          </cell>
          <cell r="E179143">
            <v>8.8023000000000007</v>
          </cell>
        </row>
        <row r="179144">
          <cell r="D179144">
            <v>-78.149100000000004</v>
          </cell>
          <cell r="E179144">
            <v>8.8324999999999996</v>
          </cell>
        </row>
        <row r="179145">
          <cell r="D179145">
            <v>-78.149100000000004</v>
          </cell>
          <cell r="E179145">
            <v>8.8324999999999996</v>
          </cell>
        </row>
        <row r="179146">
          <cell r="D179146">
            <v>-78.149100000000004</v>
          </cell>
          <cell r="E179146">
            <v>8.8324999999999996</v>
          </cell>
        </row>
        <row r="179147">
          <cell r="D179147">
            <v>-78.149100000000004</v>
          </cell>
          <cell r="E179147">
            <v>8.8324999999999996</v>
          </cell>
        </row>
        <row r="179148">
          <cell r="D179148">
            <v>-78.149199999999993</v>
          </cell>
          <cell r="E179148">
            <v>8.8324999999999996</v>
          </cell>
        </row>
        <row r="179149">
          <cell r="D179149">
            <v>-78.394099999999995</v>
          </cell>
          <cell r="E179149">
            <v>8.9207999999999998</v>
          </cell>
        </row>
        <row r="179150">
          <cell r="D179150">
            <v>-79.150400000000005</v>
          </cell>
          <cell r="E179150">
            <v>9.0298999999999996</v>
          </cell>
        </row>
        <row r="179151">
          <cell r="D179151">
            <v>-79.704800000000006</v>
          </cell>
          <cell r="E179151">
            <v>9.2241999999999997</v>
          </cell>
        </row>
        <row r="179152">
          <cell r="D179152">
            <v>-79.802000000000007</v>
          </cell>
          <cell r="E179152">
            <v>9.1753</v>
          </cell>
        </row>
        <row r="179153">
          <cell r="D179153">
            <v>-79.802099999999996</v>
          </cell>
          <cell r="E179153">
            <v>9.1752000000000002</v>
          </cell>
        </row>
        <row r="179154">
          <cell r="D179154">
            <v>-79.802000000000007</v>
          </cell>
          <cell r="E179154">
            <v>9.1753</v>
          </cell>
        </row>
        <row r="179155">
          <cell r="D179155">
            <v>-79.802000000000007</v>
          </cell>
          <cell r="E179155">
            <v>9.1753</v>
          </cell>
        </row>
        <row r="179156">
          <cell r="D179156">
            <v>-79.805899999999994</v>
          </cell>
          <cell r="E179156">
            <v>9.1768000000000001</v>
          </cell>
        </row>
        <row r="179157">
          <cell r="D179157">
            <v>-80.046499999999995</v>
          </cell>
          <cell r="E179157">
            <v>9.2088000000000001</v>
          </cell>
        </row>
        <row r="179158">
          <cell r="D179158">
            <v>-80.523200000000003</v>
          </cell>
          <cell r="E179158">
            <v>9.0681999999999992</v>
          </cell>
        </row>
        <row r="179159">
          <cell r="D179159">
            <v>-80.522900000000007</v>
          </cell>
          <cell r="E179159">
            <v>9.0679999999999996</v>
          </cell>
        </row>
        <row r="179160">
          <cell r="D179160">
            <v>-80.523300000000006</v>
          </cell>
          <cell r="E179160">
            <v>9.0680999999999994</v>
          </cell>
        </row>
        <row r="179161">
          <cell r="D179161">
            <v>-80.524199999999993</v>
          </cell>
          <cell r="E179161">
            <v>9.0680999999999994</v>
          </cell>
        </row>
        <row r="179162">
          <cell r="D179162">
            <v>-80.524100000000004</v>
          </cell>
          <cell r="E179162">
            <v>9.0681999999999992</v>
          </cell>
        </row>
        <row r="179163">
          <cell r="D179163">
            <v>-80.523600000000002</v>
          </cell>
          <cell r="E179163">
            <v>9.0668000000000006</v>
          </cell>
        </row>
        <row r="179164">
          <cell r="D179164">
            <v>-80.530199999999994</v>
          </cell>
          <cell r="E179164">
            <v>9.0596999999999994</v>
          </cell>
        </row>
        <row r="179165">
          <cell r="D179165">
            <v>-80.530199999999994</v>
          </cell>
          <cell r="E179165">
            <v>9.0596999999999994</v>
          </cell>
        </row>
        <row r="179166">
          <cell r="D179166">
            <v>-80.530199999999994</v>
          </cell>
          <cell r="E179166">
            <v>9.0596999999999994</v>
          </cell>
        </row>
        <row r="179167">
          <cell r="D179167">
            <v>-80.530199999999994</v>
          </cell>
          <cell r="E179167">
            <v>9.0596999999999994</v>
          </cell>
        </row>
        <row r="179168">
          <cell r="D179168">
            <v>-80.530699999999996</v>
          </cell>
          <cell r="E179168">
            <v>9.0594999999999999</v>
          </cell>
        </row>
        <row r="179169">
          <cell r="D179169">
            <v>-80.530699999999996</v>
          </cell>
          <cell r="E179169">
            <v>9.0594999999999999</v>
          </cell>
        </row>
        <row r="179170">
          <cell r="D179170">
            <v>-80.531000000000006</v>
          </cell>
          <cell r="E179170">
            <v>9.0595999999999997</v>
          </cell>
        </row>
        <row r="179171">
          <cell r="D179171">
            <v>-80.530699999999996</v>
          </cell>
          <cell r="E179171">
            <v>9.0594999999999999</v>
          </cell>
        </row>
        <row r="179172">
          <cell r="D179172">
            <v>-80.529200000000003</v>
          </cell>
          <cell r="E179172">
            <v>9.0603999999999996</v>
          </cell>
        </row>
        <row r="179173">
          <cell r="D179173">
            <v>-80.526399999999995</v>
          </cell>
          <cell r="E179173">
            <v>9.0523000000000007</v>
          </cell>
        </row>
        <row r="179174">
          <cell r="D179174">
            <v>-80.526399999999995</v>
          </cell>
          <cell r="E179174">
            <v>9.0523000000000007</v>
          </cell>
        </row>
        <row r="179175">
          <cell r="D179175">
            <v>-80.526399999999995</v>
          </cell>
          <cell r="E179175">
            <v>9.0523000000000007</v>
          </cell>
        </row>
        <row r="179176">
          <cell r="D179176">
            <v>-80.530100000000004</v>
          </cell>
          <cell r="E179176">
            <v>9.0536999999999992</v>
          </cell>
        </row>
        <row r="179177">
          <cell r="D179177">
            <v>-80.554100000000005</v>
          </cell>
          <cell r="E179177">
            <v>8.9992999999999999</v>
          </cell>
        </row>
        <row r="179178">
          <cell r="D179178">
            <v>-80.5732</v>
          </cell>
          <cell r="E179178">
            <v>9.0390999999999995</v>
          </cell>
        </row>
        <row r="179179">
          <cell r="D179179">
            <v>-80.572999999999993</v>
          </cell>
          <cell r="E179179">
            <v>9.0389999999999997</v>
          </cell>
        </row>
        <row r="179180">
          <cell r="D179180">
            <v>-80.825000000000003</v>
          </cell>
          <cell r="E179180">
            <v>8.8879999999999999</v>
          </cell>
        </row>
        <row r="179181">
          <cell r="D179181">
            <v>-81.2196</v>
          </cell>
          <cell r="E179181">
            <v>8.7776999999999994</v>
          </cell>
        </row>
        <row r="179182">
          <cell r="D179182">
            <v>-81.591399999999993</v>
          </cell>
          <cell r="E179182">
            <v>8.8383000000000003</v>
          </cell>
        </row>
        <row r="179183">
          <cell r="D179183">
            <v>-81.6203</v>
          </cell>
          <cell r="E179183">
            <v>8.8693000000000008</v>
          </cell>
        </row>
        <row r="179184">
          <cell r="D179184">
            <v>-81.6203</v>
          </cell>
          <cell r="E179184">
            <v>8.8693000000000008</v>
          </cell>
        </row>
        <row r="179185">
          <cell r="D179185">
            <v>-81.6203</v>
          </cell>
          <cell r="E179185">
            <v>8.8693000000000008</v>
          </cell>
        </row>
        <row r="179186">
          <cell r="D179186">
            <v>-81.6203</v>
          </cell>
          <cell r="E179186">
            <v>8.8693000000000008</v>
          </cell>
        </row>
        <row r="179187">
          <cell r="D179187">
            <v>-81.6203</v>
          </cell>
          <cell r="E179187">
            <v>8.8693000000000008</v>
          </cell>
        </row>
        <row r="179188">
          <cell r="D179188">
            <v>-81.6203</v>
          </cell>
          <cell r="E179188">
            <v>8.8693000000000008</v>
          </cell>
        </row>
        <row r="179189">
          <cell r="D179189">
            <v>-81.766300000000001</v>
          </cell>
          <cell r="E179189">
            <v>9.0253999999999994</v>
          </cell>
        </row>
        <row r="179190">
          <cell r="D179190">
            <v>-82.326300000000003</v>
          </cell>
          <cell r="E179190">
            <v>9.1937999999999995</v>
          </cell>
        </row>
        <row r="179191">
          <cell r="D179191">
            <v>-82.531999999999996</v>
          </cell>
          <cell r="E179191">
            <v>9.3360000000000003</v>
          </cell>
        </row>
        <row r="179192">
          <cell r="D179192">
            <v>-82.5321</v>
          </cell>
          <cell r="E179192">
            <v>9.3360000000000003</v>
          </cell>
        </row>
        <row r="179193">
          <cell r="D179193">
            <v>-82.5321</v>
          </cell>
          <cell r="E179193">
            <v>9.3359000000000005</v>
          </cell>
        </row>
        <row r="179194">
          <cell r="D179194">
            <v>-82.531999999999996</v>
          </cell>
          <cell r="E179194">
            <v>9.3360000000000003</v>
          </cell>
        </row>
        <row r="179195">
          <cell r="D179195">
            <v>-82.531999999999996</v>
          </cell>
          <cell r="E179195">
            <v>9.3359000000000005</v>
          </cell>
        </row>
        <row r="179196">
          <cell r="D179196">
            <v>-82.529799999999994</v>
          </cell>
          <cell r="E179196">
            <v>9.4116999999999997</v>
          </cell>
        </row>
        <row r="179197">
          <cell r="D179197">
            <v>-82.888199999999998</v>
          </cell>
          <cell r="E179197">
            <v>9.7677999999999994</v>
          </cell>
        </row>
        <row r="179198">
          <cell r="D179198">
            <v>-82.888199999999998</v>
          </cell>
          <cell r="E179198">
            <v>9.7677999999999994</v>
          </cell>
        </row>
        <row r="179199">
          <cell r="D179199">
            <v>-84.392300000000006</v>
          </cell>
          <cell r="E179199">
            <v>10.6799</v>
          </cell>
        </row>
        <row r="179200">
          <cell r="D179200">
            <v>-84.392700000000005</v>
          </cell>
          <cell r="E179200">
            <v>10.680300000000001</v>
          </cell>
        </row>
        <row r="179201">
          <cell r="D179201">
            <v>-84.704400000000007</v>
          </cell>
          <cell r="E179201">
            <v>10.7905</v>
          </cell>
        </row>
        <row r="179202">
          <cell r="D179202">
            <v>-86.864699999999999</v>
          </cell>
          <cell r="E179202">
            <v>12.33</v>
          </cell>
        </row>
        <row r="179203">
          <cell r="D179203">
            <v>-87.061300000000003</v>
          </cell>
          <cell r="E179203">
            <v>13.2666</v>
          </cell>
        </row>
        <row r="179204">
          <cell r="D179204">
            <v>-87.061199999999999</v>
          </cell>
          <cell r="E179204">
            <v>13.2666</v>
          </cell>
        </row>
        <row r="179205">
          <cell r="D179205">
            <v>-87.061199999999999</v>
          </cell>
          <cell r="E179205">
            <v>13.2668</v>
          </cell>
        </row>
        <row r="179206">
          <cell r="D179206">
            <v>-87.061199999999999</v>
          </cell>
          <cell r="E179206">
            <v>13.2666</v>
          </cell>
        </row>
        <row r="179207">
          <cell r="D179207">
            <v>-87.414500000000004</v>
          </cell>
          <cell r="E179207">
            <v>13.3874</v>
          </cell>
        </row>
        <row r="179208">
          <cell r="D179208">
            <v>-88.094399999999993</v>
          </cell>
          <cell r="E179208">
            <v>13.675800000000001</v>
          </cell>
        </row>
        <row r="179209">
          <cell r="D179209">
            <v>-88.800799999999995</v>
          </cell>
          <cell r="E179209">
            <v>13.972300000000001</v>
          </cell>
        </row>
        <row r="179210">
          <cell r="D179210">
            <v>-89.376300000000001</v>
          </cell>
          <cell r="E179210">
            <v>14.2836</v>
          </cell>
        </row>
        <row r="179211">
          <cell r="D179211">
            <v>-89.376099999999994</v>
          </cell>
          <cell r="E179211">
            <v>14.2834</v>
          </cell>
        </row>
        <row r="179212">
          <cell r="D179212">
            <v>-89.376199999999997</v>
          </cell>
          <cell r="E179212">
            <v>14.2834</v>
          </cell>
        </row>
        <row r="179213">
          <cell r="D179213">
            <v>-89.418199999999999</v>
          </cell>
          <cell r="E179213">
            <v>14.2944</v>
          </cell>
        </row>
        <row r="179214">
          <cell r="D179214">
            <v>-90.304199999999994</v>
          </cell>
          <cell r="E179214">
            <v>14.6104</v>
          </cell>
        </row>
        <row r="179215">
          <cell r="D179215">
            <v>-90.965299999999999</v>
          </cell>
          <cell r="E179215">
            <v>14.870799999999999</v>
          </cell>
        </row>
        <row r="179216">
          <cell r="D179216">
            <v>-91.657300000000006</v>
          </cell>
          <cell r="E179216">
            <v>15.171799999999999</v>
          </cell>
        </row>
        <row r="179217">
          <cell r="D179217">
            <v>-91.662499999999994</v>
          </cell>
          <cell r="E179217">
            <v>15.185499999999999</v>
          </cell>
        </row>
        <row r="179218">
          <cell r="D179218">
            <v>-91.662400000000005</v>
          </cell>
          <cell r="E179218">
            <v>15.185499999999999</v>
          </cell>
        </row>
        <row r="179219">
          <cell r="D179219">
            <v>-91.662199999999999</v>
          </cell>
          <cell r="E179219">
            <v>15.185700000000001</v>
          </cell>
        </row>
        <row r="179220">
          <cell r="D179220">
            <v>-91.662499999999994</v>
          </cell>
          <cell r="E179220">
            <v>15.185499999999999</v>
          </cell>
        </row>
        <row r="179221">
          <cell r="D179221">
            <v>-91.934799999999996</v>
          </cell>
          <cell r="E179221">
            <v>15.142300000000001</v>
          </cell>
        </row>
        <row r="179222">
          <cell r="D179222">
            <v>-92.685500000000005</v>
          </cell>
          <cell r="E179222">
            <v>15.3718</v>
          </cell>
        </row>
        <row r="179223">
          <cell r="D179223">
            <v>-93.202699999999993</v>
          </cell>
          <cell r="E179223">
            <v>15.7965</v>
          </cell>
        </row>
        <row r="179224">
          <cell r="D179224">
            <v>-93.764099999999999</v>
          </cell>
          <cell r="E179224">
            <v>16.325199999999999</v>
          </cell>
        </row>
        <row r="179225">
          <cell r="D179225">
            <v>-93.764099999999999</v>
          </cell>
          <cell r="E179225">
            <v>16.1204</v>
          </cell>
        </row>
        <row r="179226">
          <cell r="D179226">
            <v>-93.773200000000003</v>
          </cell>
          <cell r="E179226">
            <v>16.1173</v>
          </cell>
        </row>
        <row r="179227">
          <cell r="D179227">
            <v>-93.772499999999994</v>
          </cell>
          <cell r="E179227">
            <v>16.1174</v>
          </cell>
        </row>
        <row r="179228">
          <cell r="D179228">
            <v>-93.772499999999994</v>
          </cell>
          <cell r="E179228">
            <v>16.1174</v>
          </cell>
        </row>
        <row r="179229">
          <cell r="D179229">
            <v>-93.774600000000007</v>
          </cell>
          <cell r="E179229">
            <v>16.118400000000001</v>
          </cell>
        </row>
        <row r="179230">
          <cell r="D179230">
            <v>-93.781199999999998</v>
          </cell>
          <cell r="E179230">
            <v>16.106200000000001</v>
          </cell>
        </row>
        <row r="179231">
          <cell r="D179231">
            <v>-94.291899999999998</v>
          </cell>
          <cell r="E179231">
            <v>16.3369</v>
          </cell>
        </row>
        <row r="179232">
          <cell r="D179232">
            <v>-94.971100000000007</v>
          </cell>
          <cell r="E179232">
            <v>16.741700000000002</v>
          </cell>
        </row>
        <row r="179233">
          <cell r="D179233">
            <v>-95.352500000000006</v>
          </cell>
          <cell r="E179233">
            <v>17.146799999999999</v>
          </cell>
        </row>
        <row r="179234">
          <cell r="D179234">
            <v>-95.3506</v>
          </cell>
          <cell r="E179234">
            <v>17.150200000000002</v>
          </cell>
        </row>
        <row r="179235">
          <cell r="D179235">
            <v>-95.350499999999997</v>
          </cell>
          <cell r="E179235">
            <v>17.149799999999999</v>
          </cell>
        </row>
        <row r="179236">
          <cell r="D179236">
            <v>-95.350499999999997</v>
          </cell>
          <cell r="E179236">
            <v>17.149899999999999</v>
          </cell>
        </row>
        <row r="179237">
          <cell r="D179237">
            <v>-95.353700000000003</v>
          </cell>
          <cell r="E179237">
            <v>17.147500000000001</v>
          </cell>
        </row>
        <row r="179238">
          <cell r="D179238">
            <v>-95.426500000000004</v>
          </cell>
          <cell r="E179238">
            <v>17.222899999999999</v>
          </cell>
        </row>
        <row r="179239">
          <cell r="D179239">
            <v>-96.000299999999996</v>
          </cell>
          <cell r="E179239">
            <v>17.919799999999999</v>
          </cell>
        </row>
        <row r="179240">
          <cell r="D179240">
            <v>-96.486500000000007</v>
          </cell>
          <cell r="E179240">
            <v>18.939599999999999</v>
          </cell>
        </row>
        <row r="179241">
          <cell r="D179241">
            <v>-96.680700000000002</v>
          </cell>
          <cell r="E179241">
            <v>19.516500000000001</v>
          </cell>
        </row>
        <row r="179242">
          <cell r="D179242">
            <v>-96.680700000000002</v>
          </cell>
          <cell r="E179242">
            <v>19.516400000000001</v>
          </cell>
        </row>
        <row r="179243">
          <cell r="D179243">
            <v>-96.680700000000002</v>
          </cell>
          <cell r="E179243">
            <v>19.516500000000001</v>
          </cell>
        </row>
        <row r="179244">
          <cell r="D179244">
            <v>-96.680800000000005</v>
          </cell>
          <cell r="E179244">
            <v>19.516400000000001</v>
          </cell>
        </row>
        <row r="179245">
          <cell r="D179245">
            <v>-96.661199999999994</v>
          </cell>
          <cell r="E179245">
            <v>19.485299999999999</v>
          </cell>
        </row>
        <row r="179246">
          <cell r="D179246">
            <v>-96.682100000000005</v>
          </cell>
          <cell r="E179246">
            <v>19.649000000000001</v>
          </cell>
        </row>
        <row r="179247">
          <cell r="D179247">
            <v>-97.591700000000003</v>
          </cell>
          <cell r="E179247">
            <v>21.031700000000001</v>
          </cell>
        </row>
        <row r="179248">
          <cell r="D179248">
            <v>-98.23</v>
          </cell>
          <cell r="E179248">
            <v>21.764299999999999</v>
          </cell>
        </row>
        <row r="179249">
          <cell r="D179249">
            <v>-98.278199999999998</v>
          </cell>
          <cell r="E179249">
            <v>21.858699999999999</v>
          </cell>
        </row>
        <row r="179250">
          <cell r="D179250">
            <v>-98.278300000000002</v>
          </cell>
          <cell r="E179250">
            <v>21.858699999999999</v>
          </cell>
        </row>
        <row r="179251">
          <cell r="D179251">
            <v>-98.278400000000005</v>
          </cell>
          <cell r="E179251">
            <v>21.858599999999999</v>
          </cell>
        </row>
        <row r="179252">
          <cell r="D179252">
            <v>-98.278300000000002</v>
          </cell>
          <cell r="E179252">
            <v>21.858699999999999</v>
          </cell>
        </row>
        <row r="179253">
          <cell r="D179253">
            <v>-98.293999999999997</v>
          </cell>
          <cell r="E179253">
            <v>21.8675</v>
          </cell>
        </row>
        <row r="179254">
          <cell r="D179254">
            <v>-98.516900000000007</v>
          </cell>
          <cell r="E179254">
            <v>22.588000000000001</v>
          </cell>
        </row>
        <row r="179255">
          <cell r="D179255">
            <v>-98.634299999999996</v>
          </cell>
          <cell r="E179255">
            <v>23.9404</v>
          </cell>
        </row>
        <row r="179256">
          <cell r="D179256">
            <v>-98.719700000000003</v>
          </cell>
          <cell r="E179256">
            <v>24.9251</v>
          </cell>
        </row>
        <row r="179257">
          <cell r="D179257">
            <v>-98.718100000000007</v>
          </cell>
          <cell r="E179257">
            <v>24.930299999999999</v>
          </cell>
        </row>
        <row r="179258">
          <cell r="D179258">
            <v>-98.718800000000002</v>
          </cell>
          <cell r="E179258">
            <v>24.929600000000001</v>
          </cell>
        </row>
        <row r="179259">
          <cell r="D179259">
            <v>-98.718800000000002</v>
          </cell>
          <cell r="E179259">
            <v>24.929600000000001</v>
          </cell>
        </row>
        <row r="179260">
          <cell r="D179260">
            <v>-98.722899999999996</v>
          </cell>
          <cell r="E179260">
            <v>24.935099999999998</v>
          </cell>
        </row>
        <row r="179261">
          <cell r="D179261">
            <v>-99.046700000000001</v>
          </cell>
          <cell r="E179261">
            <v>25.739100000000001</v>
          </cell>
        </row>
        <row r="179262">
          <cell r="D179262">
            <v>-98.995000000000005</v>
          </cell>
          <cell r="E179262">
            <v>27.212499999999999</v>
          </cell>
        </row>
        <row r="179263">
          <cell r="D179263">
            <v>-98.890100000000004</v>
          </cell>
          <cell r="E179263">
            <v>28.212</v>
          </cell>
        </row>
        <row r="179264">
          <cell r="D179264">
            <v>-98.904799999999994</v>
          </cell>
          <cell r="E179264">
            <v>29.046299999999999</v>
          </cell>
        </row>
        <row r="179265">
          <cell r="D179265">
            <v>-98.903499999999994</v>
          </cell>
          <cell r="E179265">
            <v>29.044599999999999</v>
          </cell>
        </row>
        <row r="179266">
          <cell r="D179266">
            <v>-98.903499999999994</v>
          </cell>
          <cell r="E179266">
            <v>29.044599999999999</v>
          </cell>
        </row>
        <row r="179267">
          <cell r="D179267">
            <v>-98.903499999999994</v>
          </cell>
          <cell r="E179267">
            <v>29.044599999999999</v>
          </cell>
        </row>
        <row r="179268">
          <cell r="D179268">
            <v>-98.903499999999994</v>
          </cell>
          <cell r="E179268">
            <v>29.044599999999999</v>
          </cell>
        </row>
        <row r="179269">
          <cell r="D179269">
            <v>-98.970500000000001</v>
          </cell>
          <cell r="E179269">
            <v>29.472100000000001</v>
          </cell>
        </row>
        <row r="179270">
          <cell r="D179270">
            <v>-98.547600000000003</v>
          </cell>
          <cell r="E179270">
            <v>31.156400000000001</v>
          </cell>
        </row>
        <row r="179271">
          <cell r="D179271">
            <v>-97.798100000000005</v>
          </cell>
          <cell r="E179271">
            <v>32.9818</v>
          </cell>
        </row>
        <row r="179272">
          <cell r="D179272">
            <v>-97.944000000000003</v>
          </cell>
          <cell r="E179272">
            <v>33.888599999999997</v>
          </cell>
        </row>
        <row r="179273">
          <cell r="D179273">
            <v>-97.941400000000002</v>
          </cell>
          <cell r="E179273">
            <v>33.884099999999997</v>
          </cell>
        </row>
        <row r="179274">
          <cell r="D179274">
            <v>-97.941299999999998</v>
          </cell>
          <cell r="E179274">
            <v>33.884</v>
          </cell>
        </row>
        <row r="179275">
          <cell r="D179275">
            <v>-97.941400000000002</v>
          </cell>
          <cell r="E179275">
            <v>33.884099999999997</v>
          </cell>
        </row>
        <row r="179276">
          <cell r="D179276">
            <v>-97.866</v>
          </cell>
          <cell r="E179276">
            <v>34.058399999999999</v>
          </cell>
        </row>
        <row r="179277">
          <cell r="D179277">
            <v>-97.984800000000007</v>
          </cell>
          <cell r="E179277">
            <v>34.250500000000002</v>
          </cell>
        </row>
        <row r="179278">
          <cell r="D179278">
            <v>-98.275599999999997</v>
          </cell>
          <cell r="E179278">
            <v>34.347499999999997</v>
          </cell>
        </row>
        <row r="179279">
          <cell r="D179279">
            <v>-98.346400000000003</v>
          </cell>
          <cell r="E179279">
            <v>34.458199999999998</v>
          </cell>
        </row>
        <row r="179280">
          <cell r="D179280">
            <v>-98.346400000000003</v>
          </cell>
          <cell r="E179280">
            <v>34.457999999999998</v>
          </cell>
        </row>
        <row r="179281">
          <cell r="D179281">
            <v>-98.346400000000003</v>
          </cell>
          <cell r="E179281">
            <v>34.457999999999998</v>
          </cell>
        </row>
        <row r="179282">
          <cell r="D179282">
            <v>-98.346400000000003</v>
          </cell>
          <cell r="E179282">
            <v>34.457999999999998</v>
          </cell>
        </row>
        <row r="179283">
          <cell r="D179283">
            <v>-98.346400000000003</v>
          </cell>
          <cell r="E179283">
            <v>34.457999999999998</v>
          </cell>
        </row>
        <row r="179284">
          <cell r="D179284">
            <v>-98.346100000000007</v>
          </cell>
          <cell r="E179284">
            <v>34.458500000000001</v>
          </cell>
        </row>
        <row r="179285">
          <cell r="D179285">
            <v>-98.3459</v>
          </cell>
          <cell r="E179285">
            <v>34.4589</v>
          </cell>
        </row>
        <row r="179286">
          <cell r="D179286">
            <v>-98.346000000000004</v>
          </cell>
          <cell r="E179286">
            <v>34.4589</v>
          </cell>
        </row>
        <row r="179287">
          <cell r="D179287">
            <v>-98.345600000000005</v>
          </cell>
          <cell r="E179287">
            <v>34.458399999999997</v>
          </cell>
        </row>
        <row r="179288">
          <cell r="D179288">
            <v>-98.346000000000004</v>
          </cell>
          <cell r="E179288">
            <v>34.458100000000002</v>
          </cell>
        </row>
        <row r="179289">
          <cell r="D179289">
            <v>-98.345600000000005</v>
          </cell>
          <cell r="E179289">
            <v>34.458399999999997</v>
          </cell>
        </row>
        <row r="179290">
          <cell r="D179290">
            <v>-98.345600000000005</v>
          </cell>
          <cell r="E179290">
            <v>34.458500000000001</v>
          </cell>
        </row>
        <row r="179291">
          <cell r="D179291">
            <v>-98.345600000000005</v>
          </cell>
          <cell r="E179291">
            <v>34.458399999999997</v>
          </cell>
        </row>
        <row r="179292">
          <cell r="D179292">
            <v>-98.346000000000004</v>
          </cell>
          <cell r="E179292">
            <v>34.458399999999997</v>
          </cell>
        </row>
        <row r="179293">
          <cell r="D179293">
            <v>-98.345600000000005</v>
          </cell>
          <cell r="E179293">
            <v>34.458399999999997</v>
          </cell>
        </row>
        <row r="179294">
          <cell r="D179294">
            <v>-98.318399999999997</v>
          </cell>
          <cell r="E179294">
            <v>34.716099999999997</v>
          </cell>
        </row>
        <row r="179295">
          <cell r="D179295">
            <v>-98.184200000000004</v>
          </cell>
          <cell r="E179295">
            <v>34.799799999999998</v>
          </cell>
        </row>
        <row r="179296">
          <cell r="D179296">
            <v>-98.183999999999997</v>
          </cell>
          <cell r="E179296">
            <v>34.799799999999998</v>
          </cell>
        </row>
        <row r="179297">
          <cell r="D179297">
            <v>-98.183999999999997</v>
          </cell>
          <cell r="E179297">
            <v>34.799799999999998</v>
          </cell>
        </row>
        <row r="179298">
          <cell r="D179298">
            <v>-98.183999999999997</v>
          </cell>
          <cell r="E179298">
            <v>34.799799999999998</v>
          </cell>
        </row>
        <row r="179299">
          <cell r="D179299">
            <v>-98.184100000000001</v>
          </cell>
          <cell r="E179299">
            <v>34.799799999999998</v>
          </cell>
        </row>
        <row r="179300">
          <cell r="D179300">
            <v>-98.185400000000001</v>
          </cell>
          <cell r="E179300">
            <v>34.799900000000001</v>
          </cell>
        </row>
        <row r="179301">
          <cell r="D179301">
            <v>-98.337999999999994</v>
          </cell>
          <cell r="E179301">
            <v>35.1614</v>
          </cell>
        </row>
        <row r="179302">
          <cell r="D179302">
            <v>-98.841300000000004</v>
          </cell>
          <cell r="E179302">
            <v>35.725499999999997</v>
          </cell>
        </row>
        <row r="179303">
          <cell r="D179303">
            <v>-99.0291</v>
          </cell>
          <cell r="E179303">
            <v>36.3626</v>
          </cell>
        </row>
        <row r="179304">
          <cell r="D179304">
            <v>-99.029399999999995</v>
          </cell>
          <cell r="E179304">
            <v>36.361699999999999</v>
          </cell>
        </row>
        <row r="179305">
          <cell r="D179305">
            <v>-99.029300000000006</v>
          </cell>
          <cell r="E179305">
            <v>36.361699999999999</v>
          </cell>
        </row>
        <row r="179306">
          <cell r="D179306">
            <v>-99.029399999999995</v>
          </cell>
          <cell r="E179306">
            <v>36.361699999999999</v>
          </cell>
        </row>
        <row r="179307">
          <cell r="D179307">
            <v>-99.029399999999995</v>
          </cell>
          <cell r="E179307">
            <v>36.361699999999999</v>
          </cell>
        </row>
        <row r="179308">
          <cell r="D179308">
            <v>-99.027699999999996</v>
          </cell>
          <cell r="E179308">
            <v>36.374400000000001</v>
          </cell>
        </row>
        <row r="179309">
          <cell r="D179309">
            <v>-98.914299999999997</v>
          </cell>
          <cell r="E179309">
            <v>36.430999999999997</v>
          </cell>
        </row>
        <row r="179310">
          <cell r="D179310">
            <v>-98.9255</v>
          </cell>
          <cell r="E179310">
            <v>36.500700000000002</v>
          </cell>
        </row>
        <row r="179311">
          <cell r="D179311">
            <v>-98.884699999999995</v>
          </cell>
          <cell r="E179311">
            <v>36.58</v>
          </cell>
        </row>
        <row r="179312">
          <cell r="D179312">
            <v>-98.882099999999994</v>
          </cell>
          <cell r="E179312">
            <v>36.590000000000003</v>
          </cell>
        </row>
        <row r="179313">
          <cell r="D179313">
            <v>-98.882099999999994</v>
          </cell>
          <cell r="E179313">
            <v>36.5901</v>
          </cell>
        </row>
        <row r="179314">
          <cell r="D179314">
            <v>-98.882099999999994</v>
          </cell>
          <cell r="E179314">
            <v>36.5901</v>
          </cell>
        </row>
        <row r="179315">
          <cell r="D179315">
            <v>-98.882099999999994</v>
          </cell>
          <cell r="E179315">
            <v>36.5901</v>
          </cell>
        </row>
        <row r="179316">
          <cell r="D179316">
            <v>-98.780799999999999</v>
          </cell>
          <cell r="E179316">
            <v>36.706000000000003</v>
          </cell>
        </row>
        <row r="179317">
          <cell r="D179317">
            <v>-98.513499999999993</v>
          </cell>
          <cell r="E179317">
            <v>37.130699999999997</v>
          </cell>
        </row>
        <row r="179318">
          <cell r="D179318">
            <v>-98.603800000000007</v>
          </cell>
          <cell r="E179318">
            <v>37.406799999999997</v>
          </cell>
        </row>
        <row r="179319">
          <cell r="D179319">
            <v>-98.600700000000003</v>
          </cell>
          <cell r="E179319">
            <v>37.407400000000003</v>
          </cell>
        </row>
        <row r="179320">
          <cell r="D179320">
            <v>-98.592500000000001</v>
          </cell>
          <cell r="E179320">
            <v>37.3996</v>
          </cell>
        </row>
        <row r="179321">
          <cell r="D179321">
            <v>-98.592500000000001</v>
          </cell>
          <cell r="E179321">
            <v>37.3996</v>
          </cell>
        </row>
        <row r="179322">
          <cell r="D179322">
            <v>-98.592600000000004</v>
          </cell>
          <cell r="E179322">
            <v>37.3996</v>
          </cell>
        </row>
        <row r="179323">
          <cell r="D179323">
            <v>-98.592500000000001</v>
          </cell>
          <cell r="E179323">
            <v>37.3996</v>
          </cell>
        </row>
        <row r="179324">
          <cell r="D179324">
            <v>-98.825599999999994</v>
          </cell>
          <cell r="E179324">
            <v>38.221499999999999</v>
          </cell>
        </row>
        <row r="179325">
          <cell r="D179325">
            <v>-99.338899999999995</v>
          </cell>
          <cell r="E179325">
            <v>40.425699999999999</v>
          </cell>
        </row>
        <row r="179326">
          <cell r="D179326">
            <v>-100.4478</v>
          </cell>
          <cell r="E179326">
            <v>41.987000000000002</v>
          </cell>
        </row>
        <row r="179327">
          <cell r="D179327">
            <v>-100.3308</v>
          </cell>
          <cell r="E179327">
            <v>41.8611</v>
          </cell>
        </row>
        <row r="179328">
          <cell r="D179328">
            <v>-100.3306</v>
          </cell>
          <cell r="E179328">
            <v>41.860799999999998</v>
          </cell>
        </row>
        <row r="179329">
          <cell r="D179329">
            <v>-100.3305</v>
          </cell>
          <cell r="E179329">
            <v>41.860799999999998</v>
          </cell>
        </row>
        <row r="179330">
          <cell r="D179330">
            <v>-100.3306</v>
          </cell>
          <cell r="E179330">
            <v>41.860799999999998</v>
          </cell>
        </row>
        <row r="179331">
          <cell r="D179331">
            <v>-100.31659999999999</v>
          </cell>
          <cell r="E179331">
            <v>41.856299999999997</v>
          </cell>
        </row>
        <row r="179332">
          <cell r="D179332">
            <v>-100.21</v>
          </cell>
          <cell r="E179332">
            <v>42.014400000000002</v>
          </cell>
        </row>
        <row r="179333">
          <cell r="D179333">
            <v>-100.0364</v>
          </cell>
          <cell r="E179333">
            <v>42.138599999999997</v>
          </cell>
        </row>
        <row r="179334">
          <cell r="D179334">
            <v>-99.948599999999999</v>
          </cell>
          <cell r="E179334">
            <v>42.241399999999999</v>
          </cell>
        </row>
        <row r="179335">
          <cell r="D179335">
            <v>-99.860600000000005</v>
          </cell>
          <cell r="E179335">
            <v>42.031500000000001</v>
          </cell>
        </row>
        <row r="179336">
          <cell r="D179336">
            <v>-99.860699999999994</v>
          </cell>
          <cell r="E179336">
            <v>42.0319</v>
          </cell>
        </row>
        <row r="179337">
          <cell r="D179337">
            <v>-99.860600000000005</v>
          </cell>
          <cell r="E179337">
            <v>42.031799999999997</v>
          </cell>
        </row>
        <row r="179338">
          <cell r="D179338">
            <v>-99.860500000000002</v>
          </cell>
          <cell r="E179338">
            <v>42.031799999999997</v>
          </cell>
        </row>
        <row r="179339">
          <cell r="D179339">
            <v>-99.860600000000005</v>
          </cell>
          <cell r="E179339">
            <v>42.031799999999997</v>
          </cell>
        </row>
        <row r="179340">
          <cell r="D179340">
            <v>-99.874300000000005</v>
          </cell>
          <cell r="E179340">
            <v>42.057200000000002</v>
          </cell>
        </row>
        <row r="179341">
          <cell r="D179341">
            <v>-99.910899999999998</v>
          </cell>
          <cell r="E179341">
            <v>42.061700000000002</v>
          </cell>
        </row>
        <row r="179342">
          <cell r="D179342">
            <v>-100.03570000000001</v>
          </cell>
          <cell r="E179342">
            <v>42.365699999999997</v>
          </cell>
        </row>
        <row r="179343">
          <cell r="D179343">
            <v>-100.07129999999999</v>
          </cell>
          <cell r="E179343">
            <v>42.6</v>
          </cell>
        </row>
        <row r="179344">
          <cell r="D179344">
            <v>-100.0633</v>
          </cell>
          <cell r="E179344">
            <v>42.622999999999998</v>
          </cell>
        </row>
        <row r="179345">
          <cell r="D179345">
            <v>-100.0633</v>
          </cell>
          <cell r="E179345">
            <v>42.622999999999998</v>
          </cell>
        </row>
        <row r="179346">
          <cell r="D179346">
            <v>-100.06319999999999</v>
          </cell>
          <cell r="E179346">
            <v>42.623100000000001</v>
          </cell>
        </row>
        <row r="179347">
          <cell r="D179347">
            <v>-100.06359999999999</v>
          </cell>
          <cell r="E179347">
            <v>42.622999999999998</v>
          </cell>
        </row>
        <row r="179348">
          <cell r="D179348">
            <v>-100.1571</v>
          </cell>
          <cell r="E179348">
            <v>42.762300000000003</v>
          </cell>
        </row>
        <row r="179349">
          <cell r="D179349">
            <v>-100.4153</v>
          </cell>
          <cell r="E179349">
            <v>43.134</v>
          </cell>
        </row>
        <row r="179350">
          <cell r="D179350">
            <v>-101.3912</v>
          </cell>
          <cell r="E179350">
            <v>43.535400000000003</v>
          </cell>
        </row>
        <row r="179351">
          <cell r="D179351">
            <v>-101.92319999999999</v>
          </cell>
          <cell r="E179351">
            <v>43.752600000000001</v>
          </cell>
        </row>
        <row r="179352">
          <cell r="D179352">
            <v>-101.94070000000001</v>
          </cell>
          <cell r="E179352">
            <v>43.7562</v>
          </cell>
        </row>
        <row r="179353">
          <cell r="D179353">
            <v>-101.94070000000001</v>
          </cell>
          <cell r="E179353">
            <v>43.7562</v>
          </cell>
        </row>
        <row r="179354">
          <cell r="D179354">
            <v>-101.94070000000001</v>
          </cell>
          <cell r="E179354">
            <v>43.7562</v>
          </cell>
        </row>
        <row r="179355">
          <cell r="D179355">
            <v>-101.94070000000001</v>
          </cell>
          <cell r="E179355">
            <v>43.7562</v>
          </cell>
        </row>
        <row r="179356">
          <cell r="D179356">
            <v>-102.0264</v>
          </cell>
          <cell r="E179356">
            <v>43.837600000000002</v>
          </cell>
        </row>
        <row r="179357">
          <cell r="D179357">
            <v>-102.62430000000001</v>
          </cell>
          <cell r="E179357">
            <v>45.164299999999997</v>
          </cell>
        </row>
        <row r="179358">
          <cell r="D179358">
            <v>-103.4342</v>
          </cell>
          <cell r="E179358">
            <v>46.6111</v>
          </cell>
        </row>
        <row r="179359">
          <cell r="D179359">
            <v>-103.53279999999999</v>
          </cell>
          <cell r="E179359">
            <v>46.839500000000001</v>
          </cell>
        </row>
        <row r="179360">
          <cell r="D179360">
            <v>-103.52849999999999</v>
          </cell>
          <cell r="E179360">
            <v>46.832299999999996</v>
          </cell>
        </row>
        <row r="179361">
          <cell r="D179361">
            <v>-103.52849999999999</v>
          </cell>
          <cell r="E179361">
            <v>46.8324</v>
          </cell>
        </row>
        <row r="179362">
          <cell r="D179362">
            <v>-103.52849999999999</v>
          </cell>
          <cell r="E179362">
            <v>46.832299999999996</v>
          </cell>
        </row>
        <row r="179363">
          <cell r="D179363">
            <v>-103.5284</v>
          </cell>
          <cell r="E179363">
            <v>46.832299999999996</v>
          </cell>
        </row>
        <row r="179364">
          <cell r="D179364">
            <v>-103.52889999999999</v>
          </cell>
          <cell r="E179364">
            <v>46.865200000000002</v>
          </cell>
        </row>
        <row r="179365">
          <cell r="D179365">
            <v>-103.66419999999999</v>
          </cell>
          <cell r="E179365">
            <v>47.171100000000003</v>
          </cell>
        </row>
        <row r="179366">
          <cell r="D179366">
            <v>-103.598</v>
          </cell>
          <cell r="E179366">
            <v>47.214100000000002</v>
          </cell>
        </row>
        <row r="179367">
          <cell r="D179367">
            <v>-103.5617</v>
          </cell>
          <cell r="E179367">
            <v>47.180100000000003</v>
          </cell>
        </row>
        <row r="179368">
          <cell r="D179368">
            <v>-103.50149999999999</v>
          </cell>
          <cell r="E179368">
            <v>47.197499999999998</v>
          </cell>
        </row>
        <row r="179369">
          <cell r="D179369">
            <v>-103.5013</v>
          </cell>
          <cell r="E179369">
            <v>47.197600000000001</v>
          </cell>
        </row>
        <row r="179370">
          <cell r="D179370">
            <v>-103.5013</v>
          </cell>
          <cell r="E179370">
            <v>47.197600000000001</v>
          </cell>
        </row>
        <row r="179371">
          <cell r="D179371">
            <v>-103.50149999999999</v>
          </cell>
          <cell r="E179371">
            <v>47.197600000000001</v>
          </cell>
        </row>
        <row r="179372">
          <cell r="D179372">
            <v>-103.4824</v>
          </cell>
          <cell r="E179372">
            <v>47.226700000000001</v>
          </cell>
        </row>
        <row r="179373">
          <cell r="D179373">
            <v>-103.86369999999999</v>
          </cell>
          <cell r="E179373">
            <v>47.812399999999997</v>
          </cell>
        </row>
        <row r="179374">
          <cell r="D179374">
            <v>-104.6957</v>
          </cell>
          <cell r="E179374">
            <v>48.599299999999999</v>
          </cell>
        </row>
        <row r="179375">
          <cell r="D179375">
            <v>-105.2373</v>
          </cell>
          <cell r="E179375">
            <v>49.200899999999997</v>
          </cell>
        </row>
        <row r="179376">
          <cell r="D179376">
            <v>-105.22190000000001</v>
          </cell>
          <cell r="E179376">
            <v>49.200400000000002</v>
          </cell>
        </row>
        <row r="179377">
          <cell r="D179377">
            <v>-105.22280000000001</v>
          </cell>
          <cell r="E179377">
            <v>49.2</v>
          </cell>
        </row>
        <row r="179378">
          <cell r="D179378">
            <v>-105.2229</v>
          </cell>
          <cell r="E179378">
            <v>49.2</v>
          </cell>
        </row>
        <row r="179379">
          <cell r="D179379">
            <v>-105.2229</v>
          </cell>
          <cell r="E179379">
            <v>49.200099999999999</v>
          </cell>
        </row>
        <row r="179380">
          <cell r="D179380">
            <v>-105.28740000000001</v>
          </cell>
          <cell r="E179380">
            <v>49.277299999999997</v>
          </cell>
        </row>
        <row r="179381">
          <cell r="D179381">
            <v>-105.19450000000001</v>
          </cell>
          <cell r="E179381">
            <v>49.613</v>
          </cell>
        </row>
        <row r="179382">
          <cell r="D179382">
            <v>-105.2589</v>
          </cell>
          <cell r="E179382">
            <v>49.613599999999998</v>
          </cell>
        </row>
        <row r="179383">
          <cell r="D179383">
            <v>-105.24</v>
          </cell>
          <cell r="E179383">
            <v>49.198900000000002</v>
          </cell>
        </row>
        <row r="179384">
          <cell r="D179384">
            <v>-105.2393</v>
          </cell>
          <cell r="E179384">
            <v>49.191699999999997</v>
          </cell>
        </row>
        <row r="179385">
          <cell r="D179385">
            <v>-105.2393</v>
          </cell>
          <cell r="E179385">
            <v>49.191899999999997</v>
          </cell>
        </row>
        <row r="179386">
          <cell r="D179386">
            <v>-105.2393</v>
          </cell>
          <cell r="E179386">
            <v>49.191600000000001</v>
          </cell>
        </row>
        <row r="179387">
          <cell r="D179387">
            <v>-105.2392</v>
          </cell>
          <cell r="E179387">
            <v>49.191699999999997</v>
          </cell>
        </row>
        <row r="179388">
          <cell r="D179388">
            <v>-105.318</v>
          </cell>
          <cell r="E179388">
            <v>49.214300000000001</v>
          </cell>
        </row>
        <row r="179389">
          <cell r="D179389">
            <v>-105.318</v>
          </cell>
          <cell r="E179389">
            <v>49.214300000000001</v>
          </cell>
        </row>
        <row r="179390">
          <cell r="D179390">
            <v>-105.8434</v>
          </cell>
          <cell r="E179390">
            <v>50</v>
          </cell>
        </row>
        <row r="179391">
          <cell r="D179391">
            <v>-106.7595</v>
          </cell>
          <cell r="E179391">
            <v>50.520400000000002</v>
          </cell>
        </row>
        <row r="179392">
          <cell r="D179392">
            <v>-107.29510000000001</v>
          </cell>
          <cell r="E179392">
            <v>50.826700000000002</v>
          </cell>
        </row>
        <row r="179393">
          <cell r="D179393">
            <v>-107.2855</v>
          </cell>
          <cell r="E179393">
            <v>50.818600000000004</v>
          </cell>
        </row>
        <row r="179394">
          <cell r="D179394">
            <v>-107.28530000000001</v>
          </cell>
          <cell r="E179394">
            <v>50.818600000000004</v>
          </cell>
        </row>
        <row r="179395">
          <cell r="D179395">
            <v>-107.28530000000001</v>
          </cell>
          <cell r="E179395">
            <v>50.818600000000004</v>
          </cell>
        </row>
        <row r="179396">
          <cell r="D179396">
            <v>-107.2855</v>
          </cell>
          <cell r="E179396">
            <v>50.818600000000004</v>
          </cell>
        </row>
        <row r="179397">
          <cell r="D179397">
            <v>-107.29089999999999</v>
          </cell>
          <cell r="E179397">
            <v>50.831299999999999</v>
          </cell>
        </row>
        <row r="179398">
          <cell r="D179398">
            <v>-107.6065</v>
          </cell>
          <cell r="E179398">
            <v>50.952199999999998</v>
          </cell>
        </row>
        <row r="179399">
          <cell r="D179399">
            <v>-107.6631</v>
          </cell>
          <cell r="E179399">
            <v>51.3889</v>
          </cell>
        </row>
        <row r="179400">
          <cell r="D179400">
            <v>-107.8477</v>
          </cell>
          <cell r="E179400">
            <v>51.617699999999999</v>
          </cell>
        </row>
        <row r="179401">
          <cell r="D179401">
            <v>-107.99379999999999</v>
          </cell>
          <cell r="E179401">
            <v>51.561500000000002</v>
          </cell>
        </row>
        <row r="179402">
          <cell r="D179402">
            <v>-107.99339999999999</v>
          </cell>
          <cell r="E179402">
            <v>51.561500000000002</v>
          </cell>
        </row>
        <row r="179403">
          <cell r="D179403">
            <v>-107.9932</v>
          </cell>
          <cell r="E179403">
            <v>51.561599999999999</v>
          </cell>
        </row>
        <row r="179404">
          <cell r="D179404">
            <v>-107.99339999999999</v>
          </cell>
          <cell r="E179404">
            <v>51.561500000000002</v>
          </cell>
        </row>
        <row r="179405">
          <cell r="D179405">
            <v>-108.0018</v>
          </cell>
          <cell r="E179405">
            <v>51.562899999999999</v>
          </cell>
        </row>
        <row r="179406">
          <cell r="D179406">
            <v>-107.62130000000001</v>
          </cell>
          <cell r="E179406">
            <v>51.496299999999998</v>
          </cell>
        </row>
        <row r="179407">
          <cell r="D179407">
            <v>-107.4957</v>
          </cell>
          <cell r="E179407">
            <v>51.733699999999999</v>
          </cell>
        </row>
        <row r="179408">
          <cell r="D179408">
            <v>-107.2577</v>
          </cell>
          <cell r="E179408">
            <v>52.3142</v>
          </cell>
        </row>
        <row r="179409">
          <cell r="D179409">
            <v>-107.2612</v>
          </cell>
          <cell r="E179409">
            <v>52.354399999999998</v>
          </cell>
        </row>
        <row r="179410">
          <cell r="D179410">
            <v>-107.26130000000001</v>
          </cell>
          <cell r="E179410">
            <v>52.354500000000002</v>
          </cell>
        </row>
        <row r="179411">
          <cell r="D179411">
            <v>-107.2611</v>
          </cell>
          <cell r="E179411">
            <v>52.354199999999999</v>
          </cell>
        </row>
        <row r="179412">
          <cell r="D179412">
            <v>-107.2612</v>
          </cell>
          <cell r="E179412">
            <v>52.354399999999998</v>
          </cell>
        </row>
        <row r="179413">
          <cell r="D179413">
            <v>-107.2839</v>
          </cell>
          <cell r="E179413">
            <v>52.344499999999996</v>
          </cell>
        </row>
        <row r="179414">
          <cell r="D179414">
            <v>-107.2715</v>
          </cell>
          <cell r="E179414">
            <v>52.339599999999997</v>
          </cell>
        </row>
        <row r="179415">
          <cell r="D179415">
            <v>-107.22709999999999</v>
          </cell>
          <cell r="E179415">
            <v>52.345700000000001</v>
          </cell>
        </row>
        <row r="179416">
          <cell r="D179416">
            <v>-107.29340000000001</v>
          </cell>
          <cell r="E179416">
            <v>52.339199999999998</v>
          </cell>
        </row>
        <row r="179417">
          <cell r="D179417">
            <v>-107.2616</v>
          </cell>
          <cell r="E179417">
            <v>52.354300000000002</v>
          </cell>
        </row>
        <row r="179418">
          <cell r="D179418">
            <v>-107.2615</v>
          </cell>
          <cell r="E179418">
            <v>52.354399999999998</v>
          </cell>
        </row>
        <row r="179419">
          <cell r="D179419">
            <v>-107.2616</v>
          </cell>
          <cell r="E179419">
            <v>52.354399999999998</v>
          </cell>
        </row>
        <row r="179420">
          <cell r="D179420">
            <v>-107.2616</v>
          </cell>
          <cell r="E179420">
            <v>52.354300000000002</v>
          </cell>
        </row>
        <row r="179421">
          <cell r="D179421">
            <v>-107.28400000000001</v>
          </cell>
          <cell r="E179421">
            <v>52.344799999999999</v>
          </cell>
        </row>
        <row r="179422">
          <cell r="D179422">
            <v>-107.25239999999999</v>
          </cell>
          <cell r="E179422">
            <v>52.350999999999999</v>
          </cell>
        </row>
        <row r="179423">
          <cell r="D179423">
            <v>-107.247</v>
          </cell>
          <cell r="E179423">
            <v>52.339700000000001</v>
          </cell>
        </row>
        <row r="179424">
          <cell r="D179424">
            <v>-107.247</v>
          </cell>
          <cell r="E179424">
            <v>52.340200000000003</v>
          </cell>
        </row>
        <row r="179425">
          <cell r="D179425">
            <v>-107.2615</v>
          </cell>
          <cell r="E179425">
            <v>52.354599999999998</v>
          </cell>
        </row>
        <row r="179426">
          <cell r="D179426">
            <v>-107.2612</v>
          </cell>
          <cell r="E179426">
            <v>52.354300000000002</v>
          </cell>
        </row>
        <row r="179427">
          <cell r="D179427">
            <v>-107.26090000000001</v>
          </cell>
          <cell r="E179427">
            <v>52.354199999999999</v>
          </cell>
        </row>
        <row r="179428">
          <cell r="D179428">
            <v>-107.2615</v>
          </cell>
          <cell r="E179428">
            <v>52.354399999999998</v>
          </cell>
        </row>
        <row r="179429">
          <cell r="D179429">
            <v>-107.262</v>
          </cell>
          <cell r="E179429">
            <v>52.354700000000001</v>
          </cell>
        </row>
        <row r="179430">
          <cell r="D179430">
            <v>-107.30800000000001</v>
          </cell>
          <cell r="E179430">
            <v>52.345399999999998</v>
          </cell>
        </row>
        <row r="179431">
          <cell r="D179431">
            <v>-107.2705</v>
          </cell>
          <cell r="E179431">
            <v>52.345300000000002</v>
          </cell>
        </row>
        <row r="179432">
          <cell r="D179432">
            <v>-107.2655</v>
          </cell>
          <cell r="E179432">
            <v>52.3461</v>
          </cell>
        </row>
        <row r="179433">
          <cell r="D179433">
            <v>-107.26179999999999</v>
          </cell>
          <cell r="E179433">
            <v>52.354199999999999</v>
          </cell>
        </row>
        <row r="179434">
          <cell r="D179434">
            <v>-107.2615</v>
          </cell>
          <cell r="E179434">
            <v>52.354500000000002</v>
          </cell>
        </row>
        <row r="179435">
          <cell r="D179435">
            <v>-107.2616</v>
          </cell>
          <cell r="E179435">
            <v>52.354199999999999</v>
          </cell>
        </row>
        <row r="179436">
          <cell r="D179436">
            <v>-107.26179999999999</v>
          </cell>
          <cell r="E179436">
            <v>52.354300000000002</v>
          </cell>
        </row>
        <row r="179437">
          <cell r="D179437">
            <v>-107.249</v>
          </cell>
          <cell r="E179437">
            <v>52.340600000000002</v>
          </cell>
        </row>
        <row r="179438">
          <cell r="D179438">
            <v>-107.24769999999999</v>
          </cell>
          <cell r="E179438">
            <v>52.340899999999998</v>
          </cell>
        </row>
        <row r="179439">
          <cell r="D179439">
            <v>-107.2568</v>
          </cell>
          <cell r="E179439">
            <v>52.344700000000003</v>
          </cell>
        </row>
        <row r="179440">
          <cell r="D179440">
            <v>-107.24</v>
          </cell>
          <cell r="E179440">
            <v>52.325200000000002</v>
          </cell>
        </row>
        <row r="179441">
          <cell r="D179441">
            <v>-107.2611</v>
          </cell>
          <cell r="E179441">
            <v>52.354500000000002</v>
          </cell>
        </row>
        <row r="179442">
          <cell r="D179442">
            <v>-107.2612</v>
          </cell>
          <cell r="E179442">
            <v>52.354100000000003</v>
          </cell>
        </row>
        <row r="179443">
          <cell r="D179443">
            <v>-107.2611</v>
          </cell>
          <cell r="E179443">
            <v>52.354199999999999</v>
          </cell>
        </row>
        <row r="179444">
          <cell r="D179444">
            <v>-107.26139999999999</v>
          </cell>
          <cell r="E179444">
            <v>52.354399999999998</v>
          </cell>
        </row>
        <row r="179445">
          <cell r="D179445">
            <v>-107.2564</v>
          </cell>
          <cell r="E179445">
            <v>52.353499999999997</v>
          </cell>
        </row>
        <row r="179446">
          <cell r="D179446">
            <v>-107.24079999999999</v>
          </cell>
          <cell r="E179446">
            <v>52.336100000000002</v>
          </cell>
        </row>
        <row r="179447">
          <cell r="D179447">
            <v>-107.25060000000001</v>
          </cell>
          <cell r="E179447">
            <v>52.371400000000001</v>
          </cell>
        </row>
        <row r="179448">
          <cell r="D179448">
            <v>-107.26600000000001</v>
          </cell>
          <cell r="E179448">
            <v>52.361800000000002</v>
          </cell>
        </row>
        <row r="179449">
          <cell r="D179449">
            <v>-107.26179999999999</v>
          </cell>
          <cell r="E179449">
            <v>52.354399999999998</v>
          </cell>
        </row>
        <row r="179450">
          <cell r="D179450">
            <v>-107.2616</v>
          </cell>
          <cell r="E179450">
            <v>52.354399999999998</v>
          </cell>
        </row>
        <row r="179451">
          <cell r="D179451">
            <v>-107.2616</v>
          </cell>
          <cell r="E179451">
            <v>52.354300000000002</v>
          </cell>
        </row>
        <row r="179452">
          <cell r="D179452">
            <v>-107.2617</v>
          </cell>
          <cell r="E179452">
            <v>52.354300000000002</v>
          </cell>
        </row>
        <row r="179453">
          <cell r="D179453">
            <v>-107.2522</v>
          </cell>
          <cell r="E179453">
            <v>52.354900000000001</v>
          </cell>
        </row>
        <row r="179454">
          <cell r="D179454">
            <v>-107.27589999999999</v>
          </cell>
          <cell r="E179454">
            <v>52.3523</v>
          </cell>
        </row>
        <row r="179455">
          <cell r="D179455">
            <v>-107.2694</v>
          </cell>
          <cell r="E179455">
            <v>52.354599999999998</v>
          </cell>
        </row>
        <row r="179456">
          <cell r="D179456">
            <v>-107.27889999999999</v>
          </cell>
          <cell r="E179456">
            <v>52.344999999999999</v>
          </cell>
        </row>
        <row r="179457">
          <cell r="D179457">
            <v>-107.2616</v>
          </cell>
          <cell r="E179457">
            <v>52.354599999999998</v>
          </cell>
        </row>
        <row r="179458">
          <cell r="D179458">
            <v>-107.2616</v>
          </cell>
          <cell r="E179458">
            <v>52.354599999999998</v>
          </cell>
        </row>
        <row r="179459">
          <cell r="D179459">
            <v>-107.2615</v>
          </cell>
          <cell r="E179459">
            <v>52.354500000000002</v>
          </cell>
        </row>
        <row r="179460">
          <cell r="D179460">
            <v>-107.2616</v>
          </cell>
          <cell r="E179460">
            <v>52.354399999999998</v>
          </cell>
        </row>
        <row r="179461">
          <cell r="D179461">
            <v>-107.2516</v>
          </cell>
          <cell r="E179461">
            <v>52.346699999999998</v>
          </cell>
        </row>
        <row r="179462">
          <cell r="D179462">
            <v>-107.24769999999999</v>
          </cell>
          <cell r="E179462">
            <v>52.3566</v>
          </cell>
        </row>
        <row r="179463">
          <cell r="D179463">
            <v>-107.2709</v>
          </cell>
          <cell r="E179463">
            <v>52.350999999999999</v>
          </cell>
        </row>
        <row r="179464">
          <cell r="D179464">
            <v>-107.2748</v>
          </cell>
          <cell r="E179464">
            <v>52.352200000000003</v>
          </cell>
        </row>
        <row r="179465">
          <cell r="D179465">
            <v>-107.2615</v>
          </cell>
          <cell r="E179465">
            <v>52.354599999999998</v>
          </cell>
        </row>
        <row r="179466">
          <cell r="D179466">
            <v>-107.2615</v>
          </cell>
          <cell r="E179466">
            <v>52.354500000000002</v>
          </cell>
        </row>
        <row r="179467">
          <cell r="D179467">
            <v>-107.2615</v>
          </cell>
          <cell r="E179467">
            <v>52.354399999999998</v>
          </cell>
        </row>
        <row r="179468">
          <cell r="D179468">
            <v>-107.2615</v>
          </cell>
          <cell r="E179468">
            <v>52.354599999999998</v>
          </cell>
        </row>
        <row r="179469">
          <cell r="D179469">
            <v>-107.2615</v>
          </cell>
          <cell r="E179469">
            <v>52.354599999999998</v>
          </cell>
        </row>
        <row r="179470">
          <cell r="D179470">
            <v>-107.2514</v>
          </cell>
          <cell r="E179470">
            <v>52.345199999999998</v>
          </cell>
        </row>
        <row r="179471">
          <cell r="D179471">
            <v>-107.2389</v>
          </cell>
          <cell r="E179471">
            <v>52.335700000000003</v>
          </cell>
        </row>
        <row r="179472">
          <cell r="D179472">
            <v>-107.24079999999999</v>
          </cell>
          <cell r="E179472">
            <v>52.336100000000002</v>
          </cell>
        </row>
        <row r="179473">
          <cell r="D179473">
            <v>-107.2617</v>
          </cell>
          <cell r="E179473">
            <v>52.354700000000001</v>
          </cell>
        </row>
        <row r="179474">
          <cell r="D179474">
            <v>-107.2617</v>
          </cell>
          <cell r="E179474">
            <v>52.354599999999998</v>
          </cell>
        </row>
        <row r="179475">
          <cell r="D179475">
            <v>-107.2617</v>
          </cell>
          <cell r="E179475">
            <v>52.354599999999998</v>
          </cell>
        </row>
        <row r="179476">
          <cell r="D179476">
            <v>-107.2616</v>
          </cell>
          <cell r="E179476">
            <v>52.354500000000002</v>
          </cell>
        </row>
        <row r="179477">
          <cell r="D179477">
            <v>-107.2602</v>
          </cell>
          <cell r="E179477">
            <v>52.3461</v>
          </cell>
        </row>
        <row r="179478">
          <cell r="D179478">
            <v>-107.2474</v>
          </cell>
          <cell r="E179478">
            <v>52.338000000000001</v>
          </cell>
        </row>
        <row r="179479">
          <cell r="D179479">
            <v>-107.292</v>
          </cell>
          <cell r="E179479">
            <v>52.334499999999998</v>
          </cell>
        </row>
        <row r="179480">
          <cell r="D179480">
            <v>-107.2616</v>
          </cell>
          <cell r="E179480">
            <v>52.354399999999998</v>
          </cell>
        </row>
        <row r="179481">
          <cell r="D179481">
            <v>-107.2612</v>
          </cell>
          <cell r="E179481">
            <v>52.354300000000002</v>
          </cell>
        </row>
        <row r="179482">
          <cell r="D179482">
            <v>-107.2612</v>
          </cell>
          <cell r="E179482">
            <v>52.354199999999999</v>
          </cell>
        </row>
        <row r="179483">
          <cell r="D179483">
            <v>-107.2611</v>
          </cell>
          <cell r="E179483">
            <v>52.354300000000002</v>
          </cell>
        </row>
        <row r="179484">
          <cell r="D179484">
            <v>-107.2619</v>
          </cell>
          <cell r="E179484">
            <v>52.355200000000004</v>
          </cell>
        </row>
        <row r="179485">
          <cell r="D179485">
            <v>-107.262</v>
          </cell>
          <cell r="E179485">
            <v>52.355400000000003</v>
          </cell>
        </row>
        <row r="179486">
          <cell r="D179486">
            <v>-107.2389</v>
          </cell>
          <cell r="E179486">
            <v>52.335799999999999</v>
          </cell>
        </row>
        <row r="179487">
          <cell r="D179487">
            <v>-107.3035</v>
          </cell>
          <cell r="E179487">
            <v>52.342500000000001</v>
          </cell>
        </row>
        <row r="179488">
          <cell r="D179488">
            <v>-107.2697</v>
          </cell>
          <cell r="E179488">
            <v>52.356000000000002</v>
          </cell>
        </row>
        <row r="179489">
          <cell r="D179489">
            <v>-107.2616</v>
          </cell>
          <cell r="E179489">
            <v>52.354599999999998</v>
          </cell>
        </row>
        <row r="179490">
          <cell r="D179490">
            <v>-107.2615</v>
          </cell>
          <cell r="E179490">
            <v>52.354599999999998</v>
          </cell>
        </row>
        <row r="179491">
          <cell r="D179491">
            <v>-107.2615</v>
          </cell>
          <cell r="E179491">
            <v>52.354599999999998</v>
          </cell>
        </row>
        <row r="179492">
          <cell r="D179492">
            <v>-107.2621</v>
          </cell>
          <cell r="E179492">
            <v>52.355400000000003</v>
          </cell>
        </row>
        <row r="179493">
          <cell r="D179493">
            <v>-107.26179999999999</v>
          </cell>
          <cell r="E179493">
            <v>52.355200000000004</v>
          </cell>
        </row>
        <row r="179494">
          <cell r="D179494">
            <v>-107.3</v>
          </cell>
          <cell r="E179494">
            <v>52.336599999999997</v>
          </cell>
        </row>
        <row r="179495">
          <cell r="D179495">
            <v>-107.24769999999999</v>
          </cell>
          <cell r="E179495">
            <v>52.340800000000002</v>
          </cell>
        </row>
        <row r="179496">
          <cell r="D179496">
            <v>-107.2611</v>
          </cell>
          <cell r="E179496">
            <v>52.354999999999997</v>
          </cell>
        </row>
        <row r="179497">
          <cell r="D179497">
            <v>-107.26139999999999</v>
          </cell>
          <cell r="E179497">
            <v>52.354399999999998</v>
          </cell>
        </row>
        <row r="179498">
          <cell r="D179498">
            <v>-107.2615</v>
          </cell>
          <cell r="E179498">
            <v>52.354399999999998</v>
          </cell>
        </row>
        <row r="179499">
          <cell r="D179499">
            <v>-107.2612</v>
          </cell>
          <cell r="E179499">
            <v>52.354300000000002</v>
          </cell>
        </row>
        <row r="179500">
          <cell r="D179500">
            <v>-107.26130000000001</v>
          </cell>
          <cell r="E179500">
            <v>52.354399999999998</v>
          </cell>
        </row>
        <row r="179501">
          <cell r="D179501">
            <v>-107.26139999999999</v>
          </cell>
          <cell r="E179501">
            <v>52.354599999999998</v>
          </cell>
        </row>
        <row r="179502">
          <cell r="D179502">
            <v>-107.248</v>
          </cell>
          <cell r="E179502">
            <v>52.343299999999999</v>
          </cell>
        </row>
        <row r="179503">
          <cell r="D179503">
            <v>-107.2471</v>
          </cell>
          <cell r="E179503">
            <v>52.340299999999999</v>
          </cell>
        </row>
        <row r="179504">
          <cell r="D179504">
            <v>-107.2761</v>
          </cell>
          <cell r="E179504">
            <v>52.348599999999998</v>
          </cell>
        </row>
        <row r="179505">
          <cell r="D179505">
            <v>-107.2642</v>
          </cell>
          <cell r="E179505">
            <v>52.356999999999999</v>
          </cell>
        </row>
        <row r="179506">
          <cell r="D179506">
            <v>-107.2612</v>
          </cell>
          <cell r="E179506">
            <v>52.354900000000001</v>
          </cell>
        </row>
        <row r="179507">
          <cell r="D179507">
            <v>-107.261</v>
          </cell>
          <cell r="E179507">
            <v>52.354999999999997</v>
          </cell>
        </row>
        <row r="179508">
          <cell r="D179508">
            <v>-107.2611</v>
          </cell>
          <cell r="E179508">
            <v>52.354999999999997</v>
          </cell>
        </row>
        <row r="179509">
          <cell r="D179509">
            <v>-107.262</v>
          </cell>
          <cell r="E179509">
            <v>52.354999999999997</v>
          </cell>
        </row>
        <row r="179510">
          <cell r="D179510">
            <v>-107.31399999999999</v>
          </cell>
          <cell r="E179510">
            <v>52.3474</v>
          </cell>
        </row>
        <row r="179511">
          <cell r="D179511">
            <v>-107.20659999999999</v>
          </cell>
          <cell r="E179511">
            <v>52.3476</v>
          </cell>
        </row>
        <row r="179512">
          <cell r="D179512">
            <v>-107.2119</v>
          </cell>
          <cell r="E179512">
            <v>52.346800000000002</v>
          </cell>
        </row>
        <row r="179513">
          <cell r="D179513">
            <v>-107.232</v>
          </cell>
          <cell r="E179513">
            <v>52.343899999999998</v>
          </cell>
        </row>
        <row r="179514">
          <cell r="D179514">
            <v>-107.2319</v>
          </cell>
          <cell r="E179514">
            <v>52.344000000000001</v>
          </cell>
        </row>
        <row r="179515">
          <cell r="D179515">
            <v>-107.23180000000001</v>
          </cell>
          <cell r="E179515">
            <v>52.344000000000001</v>
          </cell>
        </row>
        <row r="179516">
          <cell r="D179516">
            <v>-107.23180000000001</v>
          </cell>
          <cell r="E179516">
            <v>52.343899999999998</v>
          </cell>
        </row>
        <row r="179517">
          <cell r="D179517">
            <v>-107.232</v>
          </cell>
          <cell r="E179517">
            <v>52.3444</v>
          </cell>
        </row>
        <row r="179518">
          <cell r="D179518">
            <v>-107.2274</v>
          </cell>
          <cell r="E179518">
            <v>52.3459</v>
          </cell>
        </row>
        <row r="179519">
          <cell r="D179519">
            <v>-107.247</v>
          </cell>
          <cell r="E179519">
            <v>52.340499999999999</v>
          </cell>
        </row>
        <row r="179520">
          <cell r="D179520">
            <v>-107.285</v>
          </cell>
          <cell r="E179520">
            <v>52.345100000000002</v>
          </cell>
        </row>
        <row r="179521">
          <cell r="D179521">
            <v>-107.28489999999999</v>
          </cell>
          <cell r="E179521">
            <v>52.345100000000002</v>
          </cell>
        </row>
        <row r="179522">
          <cell r="D179522">
            <v>-107.285</v>
          </cell>
          <cell r="E179522">
            <v>52.345199999999998</v>
          </cell>
        </row>
        <row r="179523">
          <cell r="D179523">
            <v>-107.285</v>
          </cell>
          <cell r="E179523">
            <v>52.345199999999998</v>
          </cell>
        </row>
        <row r="179524">
          <cell r="D179524">
            <v>-107.285</v>
          </cell>
          <cell r="E179524">
            <v>52.345100000000002</v>
          </cell>
        </row>
        <row r="179525">
          <cell r="D179525">
            <v>-107.28749999999999</v>
          </cell>
          <cell r="E179525">
            <v>52.3416</v>
          </cell>
        </row>
        <row r="179526">
          <cell r="D179526">
            <v>-107.26220000000001</v>
          </cell>
          <cell r="E179526">
            <v>52.355499999999999</v>
          </cell>
        </row>
        <row r="179527">
          <cell r="D179527">
            <v>-107.2471</v>
          </cell>
          <cell r="E179527">
            <v>52.340299999999999</v>
          </cell>
        </row>
        <row r="179528">
          <cell r="D179528">
            <v>-107.2471</v>
          </cell>
          <cell r="E179528">
            <v>52.340299999999999</v>
          </cell>
        </row>
        <row r="179529">
          <cell r="D179529">
            <v>-107.2471</v>
          </cell>
          <cell r="E179529">
            <v>52.340299999999999</v>
          </cell>
        </row>
        <row r="179530">
          <cell r="D179530">
            <v>-107.2471</v>
          </cell>
          <cell r="E179530">
            <v>52.340299999999999</v>
          </cell>
        </row>
        <row r="179531">
          <cell r="D179531">
            <v>-107.2469</v>
          </cell>
          <cell r="E179531">
            <v>52.340200000000003</v>
          </cell>
        </row>
        <row r="179532">
          <cell r="D179532">
            <v>-107.2471</v>
          </cell>
          <cell r="E179532">
            <v>52.340299999999999</v>
          </cell>
        </row>
        <row r="179533">
          <cell r="D179533">
            <v>-107.25230000000001</v>
          </cell>
          <cell r="E179533">
            <v>52.341900000000003</v>
          </cell>
        </row>
        <row r="179534">
          <cell r="D179534">
            <v>-107.3018</v>
          </cell>
          <cell r="E179534">
            <v>52.334099999999999</v>
          </cell>
        </row>
        <row r="179535">
          <cell r="D179535">
            <v>-107.2088</v>
          </cell>
          <cell r="E179535">
            <v>52.348599999999998</v>
          </cell>
        </row>
        <row r="179536">
          <cell r="D179536">
            <v>-107.26139999999999</v>
          </cell>
          <cell r="E179536">
            <v>52.354399999999998</v>
          </cell>
        </row>
        <row r="179537">
          <cell r="D179537">
            <v>-107.2612</v>
          </cell>
          <cell r="E179537">
            <v>52.354399999999998</v>
          </cell>
        </row>
        <row r="179538">
          <cell r="D179538">
            <v>-107.2612</v>
          </cell>
          <cell r="E179538">
            <v>52.354300000000002</v>
          </cell>
        </row>
        <row r="179539">
          <cell r="D179539">
            <v>-107.2612</v>
          </cell>
          <cell r="E179539">
            <v>52.354500000000002</v>
          </cell>
        </row>
        <row r="179540">
          <cell r="D179540">
            <v>-107.26179999999999</v>
          </cell>
          <cell r="E179540">
            <v>52.3553</v>
          </cell>
        </row>
        <row r="179541">
          <cell r="D179541">
            <v>-107.2621</v>
          </cell>
          <cell r="E179541">
            <v>52.355200000000004</v>
          </cell>
        </row>
        <row r="179542">
          <cell r="D179542">
            <v>-107.247</v>
          </cell>
          <cell r="E179542">
            <v>52.340299999999999</v>
          </cell>
        </row>
        <row r="179543">
          <cell r="D179543">
            <v>-107.2319</v>
          </cell>
          <cell r="E179543">
            <v>52.3401</v>
          </cell>
        </row>
        <row r="179544">
          <cell r="D179544">
            <v>-107.2615</v>
          </cell>
          <cell r="E179544">
            <v>52.354399999999998</v>
          </cell>
        </row>
        <row r="179545">
          <cell r="D179545">
            <v>-107.2471</v>
          </cell>
          <cell r="E179545">
            <v>52.340299999999999</v>
          </cell>
        </row>
        <row r="179546">
          <cell r="D179546">
            <v>-107.2471</v>
          </cell>
          <cell r="E179546">
            <v>52.340200000000003</v>
          </cell>
        </row>
        <row r="179547">
          <cell r="D179547">
            <v>-107.2471</v>
          </cell>
          <cell r="E179547">
            <v>52.340400000000002</v>
          </cell>
        </row>
        <row r="179548">
          <cell r="D179548">
            <v>-107.247</v>
          </cell>
          <cell r="E179548">
            <v>52.340299999999999</v>
          </cell>
        </row>
        <row r="179549">
          <cell r="D179549">
            <v>-107.2471</v>
          </cell>
          <cell r="E179549">
            <v>52.340299999999999</v>
          </cell>
        </row>
        <row r="179550">
          <cell r="D179550">
            <v>-107.2526</v>
          </cell>
          <cell r="E179550">
            <v>52.342100000000002</v>
          </cell>
        </row>
        <row r="179551">
          <cell r="D179551">
            <v>-107.2316</v>
          </cell>
          <cell r="E179551">
            <v>52.343400000000003</v>
          </cell>
        </row>
        <row r="179552">
          <cell r="D179552">
            <v>-107.2745</v>
          </cell>
          <cell r="E179552">
            <v>52.356499999999997</v>
          </cell>
        </row>
        <row r="179553">
          <cell r="D179553">
            <v>-107.26179999999999</v>
          </cell>
          <cell r="E179553">
            <v>52.354300000000002</v>
          </cell>
        </row>
        <row r="179554">
          <cell r="D179554">
            <v>-107.2625</v>
          </cell>
          <cell r="E179554">
            <v>52.354199999999999</v>
          </cell>
        </row>
        <row r="179555">
          <cell r="D179555">
            <v>-107.2623</v>
          </cell>
          <cell r="E179555">
            <v>52.354100000000003</v>
          </cell>
        </row>
        <row r="179556">
          <cell r="D179556">
            <v>-107.2624</v>
          </cell>
          <cell r="E179556">
            <v>52.354199999999999</v>
          </cell>
        </row>
        <row r="179557">
          <cell r="D179557">
            <v>-107.2556</v>
          </cell>
          <cell r="E179557">
            <v>52.3536</v>
          </cell>
        </row>
        <row r="179558">
          <cell r="D179558">
            <v>-107.29989999999999</v>
          </cell>
          <cell r="E179558">
            <v>52.332500000000003</v>
          </cell>
        </row>
        <row r="179559">
          <cell r="D179559">
            <v>-107.24720000000001</v>
          </cell>
          <cell r="E179559">
            <v>52.3401</v>
          </cell>
        </row>
        <row r="179560">
          <cell r="D179560">
            <v>-107.2471</v>
          </cell>
          <cell r="E179560">
            <v>52.340299999999999</v>
          </cell>
        </row>
        <row r="179561">
          <cell r="D179561">
            <v>-107.2471</v>
          </cell>
          <cell r="E179561">
            <v>52.340200000000003</v>
          </cell>
        </row>
        <row r="179562">
          <cell r="D179562">
            <v>-107.2471</v>
          </cell>
          <cell r="E179562">
            <v>52.340200000000003</v>
          </cell>
        </row>
        <row r="179563">
          <cell r="D179563">
            <v>-107.2471</v>
          </cell>
          <cell r="E179563">
            <v>52.340299999999999</v>
          </cell>
        </row>
        <row r="179564">
          <cell r="D179564">
            <v>-107.2471</v>
          </cell>
          <cell r="E179564">
            <v>52.340200000000003</v>
          </cell>
        </row>
        <row r="179565">
          <cell r="D179565">
            <v>-107.2471</v>
          </cell>
          <cell r="E179565">
            <v>52.340299999999999</v>
          </cell>
        </row>
        <row r="179566">
          <cell r="D179566">
            <v>-107.25230000000001</v>
          </cell>
          <cell r="E179566">
            <v>52.344000000000001</v>
          </cell>
        </row>
        <row r="179567">
          <cell r="D179567">
            <v>-107.2753</v>
          </cell>
          <cell r="E179567">
            <v>52.3459</v>
          </cell>
        </row>
        <row r="179568">
          <cell r="D179568">
            <v>-107.26139999999999</v>
          </cell>
          <cell r="E179568">
            <v>52.354799999999997</v>
          </cell>
        </row>
        <row r="179569">
          <cell r="D179569">
            <v>-107.2611</v>
          </cell>
          <cell r="E179569">
            <v>52.354999999999997</v>
          </cell>
        </row>
        <row r="179570">
          <cell r="D179570">
            <v>-107.2611</v>
          </cell>
          <cell r="E179570">
            <v>52.354900000000001</v>
          </cell>
        </row>
        <row r="179571">
          <cell r="D179571">
            <v>-107.2611</v>
          </cell>
          <cell r="E179571">
            <v>52.354999999999997</v>
          </cell>
        </row>
        <row r="179572">
          <cell r="D179572">
            <v>-107.2611</v>
          </cell>
          <cell r="E179572">
            <v>52.354999999999997</v>
          </cell>
        </row>
        <row r="179573">
          <cell r="D179573">
            <v>-107.2439</v>
          </cell>
          <cell r="E179573">
            <v>52.358499999999999</v>
          </cell>
        </row>
        <row r="179574">
          <cell r="D179574">
            <v>-107.232</v>
          </cell>
          <cell r="E179574">
            <v>52.340200000000003</v>
          </cell>
        </row>
        <row r="179575">
          <cell r="D179575">
            <v>-107.2471</v>
          </cell>
          <cell r="E179575">
            <v>52.340200000000003</v>
          </cell>
        </row>
        <row r="179576">
          <cell r="D179576">
            <v>-107.2473</v>
          </cell>
          <cell r="E179576">
            <v>52.340299999999999</v>
          </cell>
        </row>
        <row r="179577">
          <cell r="D179577">
            <v>-107.2471</v>
          </cell>
          <cell r="E179577">
            <v>52.340299999999999</v>
          </cell>
        </row>
        <row r="179578">
          <cell r="D179578">
            <v>-107.2471</v>
          </cell>
          <cell r="E179578">
            <v>52.340299999999999</v>
          </cell>
        </row>
        <row r="179579">
          <cell r="D179579">
            <v>-107.2471</v>
          </cell>
          <cell r="E179579">
            <v>52.340299999999999</v>
          </cell>
        </row>
        <row r="179580">
          <cell r="D179580">
            <v>-107.2471</v>
          </cell>
          <cell r="E179580">
            <v>52.340200000000003</v>
          </cell>
        </row>
        <row r="179581">
          <cell r="D179581">
            <v>-107.2471</v>
          </cell>
          <cell r="E179581">
            <v>52.340299999999999</v>
          </cell>
        </row>
        <row r="179582">
          <cell r="D179582">
            <v>-107.3021</v>
          </cell>
          <cell r="E179582">
            <v>52.336300000000001</v>
          </cell>
        </row>
        <row r="179583">
          <cell r="D179583">
            <v>-107.2243</v>
          </cell>
          <cell r="E179583">
            <v>52.347200000000001</v>
          </cell>
        </row>
        <row r="179584">
          <cell r="D179584">
            <v>-107.25920000000001</v>
          </cell>
          <cell r="E179584">
            <v>52.353900000000003</v>
          </cell>
        </row>
        <row r="179585">
          <cell r="D179585">
            <v>-107.2604</v>
          </cell>
          <cell r="E179585">
            <v>52.354900000000001</v>
          </cell>
        </row>
        <row r="179586">
          <cell r="D179586">
            <v>-107.26049999999999</v>
          </cell>
          <cell r="E179586">
            <v>52.3551</v>
          </cell>
        </row>
        <row r="179587">
          <cell r="D179587">
            <v>-107.2604</v>
          </cell>
          <cell r="E179587">
            <v>52.3551</v>
          </cell>
        </row>
        <row r="179588">
          <cell r="D179588">
            <v>-107.2604</v>
          </cell>
          <cell r="E179588">
            <v>52.354999999999997</v>
          </cell>
        </row>
        <row r="179589">
          <cell r="D179589">
            <v>-107.2534</v>
          </cell>
          <cell r="E179589">
            <v>52.356999999999999</v>
          </cell>
        </row>
        <row r="179590">
          <cell r="D179590">
            <v>-107.247</v>
          </cell>
          <cell r="E179590">
            <v>52.340200000000003</v>
          </cell>
        </row>
        <row r="179591">
          <cell r="D179591">
            <v>-107.2471</v>
          </cell>
          <cell r="E179591">
            <v>52.340200000000003</v>
          </cell>
        </row>
        <row r="179592">
          <cell r="D179592">
            <v>-107.247</v>
          </cell>
          <cell r="E179592">
            <v>52.340299999999999</v>
          </cell>
        </row>
        <row r="179593">
          <cell r="D179593">
            <v>-107.2471</v>
          </cell>
          <cell r="E179593">
            <v>52.340299999999999</v>
          </cell>
        </row>
        <row r="179594">
          <cell r="D179594">
            <v>-107.2471</v>
          </cell>
          <cell r="E179594">
            <v>52.340299999999999</v>
          </cell>
        </row>
        <row r="179595">
          <cell r="D179595">
            <v>-107.247</v>
          </cell>
          <cell r="E179595">
            <v>52.340299999999999</v>
          </cell>
        </row>
        <row r="179596">
          <cell r="D179596">
            <v>-107.2471</v>
          </cell>
          <cell r="E179596">
            <v>52.340200000000003</v>
          </cell>
        </row>
        <row r="179597">
          <cell r="D179597">
            <v>-107.2471</v>
          </cell>
          <cell r="E179597">
            <v>52.340299999999999</v>
          </cell>
        </row>
        <row r="179598">
          <cell r="D179598">
            <v>-107.2474</v>
          </cell>
          <cell r="E179598">
            <v>52.340299999999999</v>
          </cell>
        </row>
        <row r="179599">
          <cell r="D179599">
            <v>-107.2765</v>
          </cell>
          <cell r="E179599">
            <v>52.339500000000001</v>
          </cell>
        </row>
        <row r="179600">
          <cell r="D179600">
            <v>-107.2319</v>
          </cell>
          <cell r="E179600">
            <v>52.346200000000003</v>
          </cell>
        </row>
        <row r="179601">
          <cell r="D179601">
            <v>-107.2316</v>
          </cell>
          <cell r="E179601">
            <v>52.346200000000003</v>
          </cell>
        </row>
        <row r="179602">
          <cell r="D179602">
            <v>-107.2316</v>
          </cell>
          <cell r="E179602">
            <v>52.346200000000003</v>
          </cell>
        </row>
        <row r="179603">
          <cell r="D179603">
            <v>-107.2317</v>
          </cell>
          <cell r="E179603">
            <v>52.346200000000003</v>
          </cell>
        </row>
        <row r="179604">
          <cell r="D179604">
            <v>-107.2316</v>
          </cell>
          <cell r="E179604">
            <v>52.3461</v>
          </cell>
        </row>
        <row r="179605">
          <cell r="D179605">
            <v>-107.2247</v>
          </cell>
          <cell r="E179605">
            <v>52.346499999999999</v>
          </cell>
        </row>
        <row r="179606">
          <cell r="D179606">
            <v>-107.2136</v>
          </cell>
          <cell r="E179606">
            <v>52.347200000000001</v>
          </cell>
        </row>
        <row r="179607">
          <cell r="D179607">
            <v>-107.2474</v>
          </cell>
          <cell r="E179607">
            <v>52.340299999999999</v>
          </cell>
        </row>
        <row r="179608">
          <cell r="D179608">
            <v>-107.2474</v>
          </cell>
          <cell r="E179608">
            <v>52.34</v>
          </cell>
        </row>
        <row r="179609">
          <cell r="D179609">
            <v>-107.2471</v>
          </cell>
          <cell r="E179609">
            <v>52.340299999999999</v>
          </cell>
        </row>
        <row r="179610">
          <cell r="D179610">
            <v>-107.2471</v>
          </cell>
          <cell r="E179610">
            <v>52.340299999999999</v>
          </cell>
        </row>
        <row r="179611">
          <cell r="D179611">
            <v>-107.24720000000001</v>
          </cell>
          <cell r="E179611">
            <v>52.340200000000003</v>
          </cell>
        </row>
        <row r="179612">
          <cell r="D179612">
            <v>-107.2471</v>
          </cell>
          <cell r="E179612">
            <v>52.340200000000003</v>
          </cell>
        </row>
        <row r="179613">
          <cell r="D179613">
            <v>-107.247</v>
          </cell>
          <cell r="E179613">
            <v>52.340299999999999</v>
          </cell>
        </row>
        <row r="179614">
          <cell r="D179614">
            <v>-107.26220000000001</v>
          </cell>
          <cell r="E179614">
            <v>52.338799999999999</v>
          </cell>
        </row>
        <row r="179615">
          <cell r="D179615">
            <v>-107.2611</v>
          </cell>
          <cell r="E179615">
            <v>52.354900000000001</v>
          </cell>
        </row>
        <row r="179616">
          <cell r="D179616">
            <v>-107.29519999999999</v>
          </cell>
          <cell r="E179616">
            <v>52.347499999999997</v>
          </cell>
        </row>
        <row r="179617">
          <cell r="D179617">
            <v>-107.28400000000001</v>
          </cell>
          <cell r="E179617">
            <v>52.344900000000003</v>
          </cell>
        </row>
        <row r="179618">
          <cell r="D179618">
            <v>-107.2838</v>
          </cell>
          <cell r="E179618">
            <v>52.344900000000003</v>
          </cell>
        </row>
        <row r="179619">
          <cell r="D179619">
            <v>-107.2838</v>
          </cell>
          <cell r="E179619">
            <v>52.344900000000003</v>
          </cell>
        </row>
        <row r="179620">
          <cell r="D179620">
            <v>-107.2839</v>
          </cell>
          <cell r="E179620">
            <v>52.344900000000003</v>
          </cell>
        </row>
        <row r="179621">
          <cell r="D179621">
            <v>-107.3022</v>
          </cell>
          <cell r="E179621">
            <v>52.337000000000003</v>
          </cell>
        </row>
        <row r="179622">
          <cell r="D179622">
            <v>-107.2907</v>
          </cell>
          <cell r="E179622">
            <v>52.338799999999999</v>
          </cell>
        </row>
        <row r="179623">
          <cell r="D179623">
            <v>-107.2471</v>
          </cell>
          <cell r="E179623">
            <v>52.340200000000003</v>
          </cell>
        </row>
        <row r="179624">
          <cell r="D179624">
            <v>-107.247</v>
          </cell>
          <cell r="E179624">
            <v>52.340400000000002</v>
          </cell>
        </row>
        <row r="179625">
          <cell r="D179625">
            <v>-107.2471</v>
          </cell>
          <cell r="E179625">
            <v>52.340200000000003</v>
          </cell>
        </row>
        <row r="179626">
          <cell r="D179626">
            <v>-107.2471</v>
          </cell>
          <cell r="E179626">
            <v>52.340299999999999</v>
          </cell>
        </row>
        <row r="179627">
          <cell r="D179627">
            <v>-107.247</v>
          </cell>
          <cell r="E179627">
            <v>52.340299999999999</v>
          </cell>
        </row>
        <row r="179628">
          <cell r="D179628">
            <v>-107.2471</v>
          </cell>
          <cell r="E179628">
            <v>52.340200000000003</v>
          </cell>
        </row>
        <row r="179629">
          <cell r="D179629">
            <v>-107.2471</v>
          </cell>
          <cell r="E179629">
            <v>52.340200000000003</v>
          </cell>
        </row>
        <row r="179630">
          <cell r="D179630">
            <v>-107.3122</v>
          </cell>
          <cell r="E179630">
            <v>52.329599999999999</v>
          </cell>
        </row>
        <row r="179631">
          <cell r="D179631">
            <v>-107.2753</v>
          </cell>
          <cell r="E179631">
            <v>52.344799999999999</v>
          </cell>
        </row>
        <row r="179632">
          <cell r="D179632">
            <v>-107.2752</v>
          </cell>
          <cell r="E179632">
            <v>52.344700000000003</v>
          </cell>
        </row>
        <row r="179633">
          <cell r="D179633">
            <v>-107.27549999999999</v>
          </cell>
          <cell r="E179633">
            <v>52.344900000000003</v>
          </cell>
        </row>
        <row r="179634">
          <cell r="D179634">
            <v>-107.27549999999999</v>
          </cell>
          <cell r="E179634">
            <v>52.3446</v>
          </cell>
        </row>
        <row r="179635">
          <cell r="D179635">
            <v>-107.2758</v>
          </cell>
          <cell r="E179635">
            <v>52.345500000000001</v>
          </cell>
        </row>
        <row r="179636">
          <cell r="D179636">
            <v>-107.2697</v>
          </cell>
          <cell r="E179636">
            <v>52.344799999999999</v>
          </cell>
        </row>
        <row r="179637">
          <cell r="D179637">
            <v>-107.2353</v>
          </cell>
          <cell r="E179637">
            <v>52.331400000000002</v>
          </cell>
        </row>
        <row r="179638">
          <cell r="D179638">
            <v>-107.2739</v>
          </cell>
          <cell r="E179638">
            <v>52.354599999999998</v>
          </cell>
        </row>
        <row r="179639">
          <cell r="D179639">
            <v>-107.2739</v>
          </cell>
          <cell r="E179639">
            <v>52.355699999999999</v>
          </cell>
        </row>
        <row r="179640">
          <cell r="D179640">
            <v>-107.274</v>
          </cell>
          <cell r="E179640">
            <v>52.355600000000003</v>
          </cell>
        </row>
        <row r="179641">
          <cell r="D179641">
            <v>-107.2739</v>
          </cell>
          <cell r="E179641">
            <v>52.355699999999999</v>
          </cell>
        </row>
        <row r="179642">
          <cell r="D179642">
            <v>-107.2741</v>
          </cell>
          <cell r="E179642">
            <v>52.356000000000002</v>
          </cell>
        </row>
        <row r="179643">
          <cell r="D179643">
            <v>-107.3081</v>
          </cell>
          <cell r="E179643">
            <v>52.332900000000002</v>
          </cell>
        </row>
        <row r="179644">
          <cell r="D179644">
            <v>-107.2471</v>
          </cell>
          <cell r="E179644">
            <v>52.340299999999999</v>
          </cell>
        </row>
        <row r="179645">
          <cell r="D179645">
            <v>-107.247</v>
          </cell>
          <cell r="E179645">
            <v>52.340299999999999</v>
          </cell>
        </row>
        <row r="179646">
          <cell r="D179646">
            <v>-107.2471</v>
          </cell>
          <cell r="E179646">
            <v>52.340299999999999</v>
          </cell>
        </row>
        <row r="179647">
          <cell r="D179647">
            <v>-107.2471</v>
          </cell>
          <cell r="E179647">
            <v>52.340200000000003</v>
          </cell>
        </row>
        <row r="179648">
          <cell r="D179648">
            <v>-107.2471</v>
          </cell>
          <cell r="E179648">
            <v>52.340200000000003</v>
          </cell>
        </row>
        <row r="179649">
          <cell r="D179649">
            <v>-107.2471</v>
          </cell>
          <cell r="E179649">
            <v>52.340200000000003</v>
          </cell>
        </row>
        <row r="179650">
          <cell r="D179650">
            <v>-107.28060000000001</v>
          </cell>
          <cell r="E179650">
            <v>52.351900000000001</v>
          </cell>
        </row>
        <row r="179651">
          <cell r="D179651">
            <v>-107.26139999999999</v>
          </cell>
          <cell r="E179651">
            <v>52.354300000000002</v>
          </cell>
        </row>
        <row r="179652">
          <cell r="D179652">
            <v>-107.26139999999999</v>
          </cell>
          <cell r="E179652">
            <v>52.354300000000002</v>
          </cell>
        </row>
        <row r="179653">
          <cell r="D179653">
            <v>-107.26139999999999</v>
          </cell>
          <cell r="E179653">
            <v>52.354500000000002</v>
          </cell>
        </row>
        <row r="179654">
          <cell r="D179654">
            <v>-107.2617</v>
          </cell>
          <cell r="E179654">
            <v>52.354399999999998</v>
          </cell>
        </row>
        <row r="179655">
          <cell r="D179655">
            <v>-107.2527</v>
          </cell>
          <cell r="E179655">
            <v>52.343899999999998</v>
          </cell>
        </row>
        <row r="179656">
          <cell r="D179656">
            <v>-107.23739999999999</v>
          </cell>
          <cell r="E179656">
            <v>52.352400000000003</v>
          </cell>
        </row>
        <row r="179657">
          <cell r="D179657">
            <v>-107.2471</v>
          </cell>
          <cell r="E179657">
            <v>52.340200000000003</v>
          </cell>
        </row>
        <row r="179658">
          <cell r="D179658">
            <v>-107.2616</v>
          </cell>
          <cell r="E179658">
            <v>52.354799999999997</v>
          </cell>
        </row>
        <row r="179659">
          <cell r="D179659">
            <v>-107.2727</v>
          </cell>
          <cell r="E179659">
            <v>52.355200000000004</v>
          </cell>
        </row>
        <row r="179660">
          <cell r="D179660">
            <v>-107.2617</v>
          </cell>
          <cell r="E179660">
            <v>52.354399999999998</v>
          </cell>
        </row>
        <row r="179661">
          <cell r="D179661">
            <v>-107.2617</v>
          </cell>
          <cell r="E179661">
            <v>52.354500000000002</v>
          </cell>
        </row>
        <row r="179662">
          <cell r="D179662">
            <v>-107.2617</v>
          </cell>
          <cell r="E179662">
            <v>52.354500000000002</v>
          </cell>
        </row>
        <row r="179663">
          <cell r="D179663">
            <v>-107.26220000000001</v>
          </cell>
          <cell r="E179663">
            <v>52.3553</v>
          </cell>
        </row>
        <row r="179664">
          <cell r="D179664">
            <v>-107.2469</v>
          </cell>
          <cell r="E179664">
            <v>52.340400000000002</v>
          </cell>
        </row>
        <row r="179665">
          <cell r="D179665">
            <v>-107.24720000000001</v>
          </cell>
          <cell r="E179665">
            <v>52.340200000000003</v>
          </cell>
        </row>
        <row r="179666">
          <cell r="D179666">
            <v>-107.2317</v>
          </cell>
          <cell r="E179666">
            <v>52.340200000000003</v>
          </cell>
        </row>
        <row r="179667">
          <cell r="D179667">
            <v>-107.2617</v>
          </cell>
          <cell r="E179667">
            <v>52.354399999999998</v>
          </cell>
        </row>
        <row r="179668">
          <cell r="D179668">
            <v>-107.2617</v>
          </cell>
          <cell r="E179668">
            <v>52.354399999999998</v>
          </cell>
        </row>
        <row r="179669">
          <cell r="D179669">
            <v>-107.26179999999999</v>
          </cell>
          <cell r="E179669">
            <v>52.354500000000002</v>
          </cell>
        </row>
        <row r="179670">
          <cell r="D179670">
            <v>-107.2617</v>
          </cell>
          <cell r="E179670">
            <v>52.354500000000002</v>
          </cell>
        </row>
        <row r="179671">
          <cell r="D179671">
            <v>-107.2273</v>
          </cell>
          <cell r="E179671">
            <v>52.362699999999997</v>
          </cell>
        </row>
        <row r="179672">
          <cell r="D179672">
            <v>-107.2471</v>
          </cell>
          <cell r="E179672">
            <v>52.340299999999999</v>
          </cell>
        </row>
        <row r="179673">
          <cell r="D179673">
            <v>-107.2471</v>
          </cell>
          <cell r="E179673">
            <v>52.340299999999999</v>
          </cell>
        </row>
        <row r="179674">
          <cell r="D179674">
            <v>-107.2471</v>
          </cell>
          <cell r="E179674">
            <v>52.340200000000003</v>
          </cell>
        </row>
        <row r="179675">
          <cell r="D179675">
            <v>-107.24720000000001</v>
          </cell>
          <cell r="E179675">
            <v>52.340499999999999</v>
          </cell>
        </row>
        <row r="179676">
          <cell r="D179676">
            <v>-107.24679999999999</v>
          </cell>
          <cell r="E179676">
            <v>52.340400000000002</v>
          </cell>
        </row>
        <row r="179677">
          <cell r="D179677">
            <v>-107.2471</v>
          </cell>
          <cell r="E179677">
            <v>52.340299999999999</v>
          </cell>
        </row>
        <row r="179678">
          <cell r="D179678">
            <v>-107.2471</v>
          </cell>
          <cell r="E179678">
            <v>52.340200000000003</v>
          </cell>
        </row>
        <row r="179679">
          <cell r="D179679">
            <v>-107.2273</v>
          </cell>
          <cell r="E179679">
            <v>52.3628</v>
          </cell>
        </row>
        <row r="179680">
          <cell r="D179680">
            <v>-107.2175</v>
          </cell>
          <cell r="E179680">
            <v>52.308399999999999</v>
          </cell>
        </row>
        <row r="179681">
          <cell r="D179681">
            <v>-107.2274</v>
          </cell>
          <cell r="E179681">
            <v>52.3628</v>
          </cell>
        </row>
        <row r="179682">
          <cell r="D179682">
            <v>-107.2247</v>
          </cell>
          <cell r="E179682">
            <v>52.356999999999999</v>
          </cell>
        </row>
        <row r="179683">
          <cell r="D179683">
            <v>-107.22450000000001</v>
          </cell>
          <cell r="E179683">
            <v>52.356999999999999</v>
          </cell>
        </row>
        <row r="179684">
          <cell r="D179684">
            <v>-107.2244</v>
          </cell>
          <cell r="E179684">
            <v>52.357100000000003</v>
          </cell>
        </row>
        <row r="179685">
          <cell r="D179685">
            <v>-107.2248</v>
          </cell>
          <cell r="E179685">
            <v>52.356900000000003</v>
          </cell>
        </row>
        <row r="179686">
          <cell r="D179686">
            <v>-107.22920000000001</v>
          </cell>
          <cell r="E179686">
            <v>52.357100000000003</v>
          </cell>
        </row>
        <row r="179687">
          <cell r="D179687">
            <v>-107.2272</v>
          </cell>
          <cell r="E179687">
            <v>52.343800000000002</v>
          </cell>
        </row>
        <row r="179688">
          <cell r="D179688">
            <v>-107.2471</v>
          </cell>
          <cell r="E179688">
            <v>52.340299999999999</v>
          </cell>
        </row>
        <row r="179689">
          <cell r="D179689">
            <v>-107.2471</v>
          </cell>
          <cell r="E179689">
            <v>52.340299999999999</v>
          </cell>
        </row>
        <row r="179690">
          <cell r="D179690">
            <v>-107.2471</v>
          </cell>
          <cell r="E179690">
            <v>52.340299999999999</v>
          </cell>
        </row>
        <row r="179691">
          <cell r="D179691">
            <v>-107.2471</v>
          </cell>
          <cell r="E179691">
            <v>52.340299999999999</v>
          </cell>
        </row>
        <row r="179692">
          <cell r="D179692">
            <v>-107.2471</v>
          </cell>
          <cell r="E179692">
            <v>52.340200000000003</v>
          </cell>
        </row>
        <row r="179693">
          <cell r="D179693">
            <v>-107.2471</v>
          </cell>
          <cell r="E179693">
            <v>52.340200000000003</v>
          </cell>
        </row>
        <row r="179694">
          <cell r="D179694">
            <v>-107.2471</v>
          </cell>
          <cell r="E179694">
            <v>52.340299999999999</v>
          </cell>
        </row>
        <row r="179695">
          <cell r="D179695">
            <v>-107.2268</v>
          </cell>
          <cell r="E179695">
            <v>52.362699999999997</v>
          </cell>
        </row>
        <row r="179696">
          <cell r="D179696">
            <v>-107.2269</v>
          </cell>
          <cell r="E179696">
            <v>52.3628</v>
          </cell>
        </row>
        <row r="179697">
          <cell r="D179697">
            <v>-107.261</v>
          </cell>
          <cell r="E179697">
            <v>52.354599999999998</v>
          </cell>
        </row>
        <row r="179698">
          <cell r="D179698">
            <v>-107.2608</v>
          </cell>
          <cell r="E179698">
            <v>52.3551</v>
          </cell>
        </row>
        <row r="179699">
          <cell r="D179699">
            <v>-107.2607</v>
          </cell>
          <cell r="E179699">
            <v>52.354999999999997</v>
          </cell>
        </row>
        <row r="179700">
          <cell r="D179700">
            <v>-107.2607</v>
          </cell>
          <cell r="E179700">
            <v>52.354999999999997</v>
          </cell>
        </row>
        <row r="179701">
          <cell r="D179701">
            <v>-107.26130000000001</v>
          </cell>
          <cell r="E179701">
            <v>52.354799999999997</v>
          </cell>
        </row>
        <row r="179702">
          <cell r="D179702">
            <v>-107.2997</v>
          </cell>
          <cell r="E179702">
            <v>52.336799999999997</v>
          </cell>
        </row>
        <row r="179703">
          <cell r="D179703">
            <v>-107.2471</v>
          </cell>
          <cell r="E179703">
            <v>52.340299999999999</v>
          </cell>
        </row>
        <row r="179704">
          <cell r="D179704">
            <v>-107.247</v>
          </cell>
          <cell r="E179704">
            <v>52.340299999999999</v>
          </cell>
        </row>
        <row r="179705">
          <cell r="D179705">
            <v>-107.2775</v>
          </cell>
          <cell r="E179705">
            <v>52.3583</v>
          </cell>
        </row>
        <row r="179706">
          <cell r="D179706">
            <v>-107.2617</v>
          </cell>
          <cell r="E179706">
            <v>52.354399999999998</v>
          </cell>
        </row>
        <row r="179707">
          <cell r="D179707">
            <v>-107.2616</v>
          </cell>
          <cell r="E179707">
            <v>52.354300000000002</v>
          </cell>
        </row>
        <row r="179708">
          <cell r="D179708">
            <v>-107.2617</v>
          </cell>
          <cell r="E179708">
            <v>52.354300000000002</v>
          </cell>
        </row>
        <row r="179709">
          <cell r="D179709">
            <v>-107.2617</v>
          </cell>
          <cell r="E179709">
            <v>52.354500000000002</v>
          </cell>
        </row>
        <row r="179710">
          <cell r="D179710">
            <v>-107.2788</v>
          </cell>
          <cell r="E179710">
            <v>52.336500000000001</v>
          </cell>
        </row>
        <row r="179711">
          <cell r="D179711">
            <v>-107.2471</v>
          </cell>
          <cell r="E179711">
            <v>52.340299999999999</v>
          </cell>
        </row>
        <row r="179712">
          <cell r="D179712">
            <v>-107.2471</v>
          </cell>
          <cell r="E179712">
            <v>52.340299999999999</v>
          </cell>
        </row>
        <row r="179713">
          <cell r="D179713">
            <v>-107.2471</v>
          </cell>
          <cell r="E179713">
            <v>52.340400000000002</v>
          </cell>
        </row>
        <row r="179714">
          <cell r="D179714">
            <v>-107.247</v>
          </cell>
          <cell r="E179714">
            <v>52.340400000000002</v>
          </cell>
        </row>
        <row r="179715">
          <cell r="D179715">
            <v>-107.2471</v>
          </cell>
          <cell r="E179715">
            <v>52.340299999999999</v>
          </cell>
        </row>
        <row r="179716">
          <cell r="D179716">
            <v>-107.2473</v>
          </cell>
          <cell r="E179716">
            <v>52.3401</v>
          </cell>
        </row>
        <row r="179717">
          <cell r="D179717">
            <v>-107.2471</v>
          </cell>
          <cell r="E179717">
            <v>52.340299999999999</v>
          </cell>
        </row>
        <row r="179718">
          <cell r="D179718">
            <v>-107.2471</v>
          </cell>
          <cell r="E179718">
            <v>52.340299999999999</v>
          </cell>
        </row>
        <row r="179719">
          <cell r="D179719">
            <v>-107.2471</v>
          </cell>
          <cell r="E179719">
            <v>52.340200000000003</v>
          </cell>
        </row>
        <row r="179720">
          <cell r="D179720">
            <v>-107.2475</v>
          </cell>
          <cell r="E179720">
            <v>52.340299999999999</v>
          </cell>
        </row>
        <row r="179721">
          <cell r="D179721">
            <v>-107.2148</v>
          </cell>
          <cell r="E179721">
            <v>52.386600000000001</v>
          </cell>
        </row>
        <row r="179722">
          <cell r="D179722">
            <v>-107.261</v>
          </cell>
          <cell r="E179722">
            <v>52.354599999999998</v>
          </cell>
        </row>
        <row r="179723">
          <cell r="D179723">
            <v>-107.261</v>
          </cell>
          <cell r="E179723">
            <v>52.354999999999997</v>
          </cell>
        </row>
        <row r="179724">
          <cell r="D179724">
            <v>-107.2611</v>
          </cell>
          <cell r="E179724">
            <v>52.354900000000001</v>
          </cell>
        </row>
        <row r="179725">
          <cell r="D179725">
            <v>-107.2611</v>
          </cell>
          <cell r="E179725">
            <v>52.354900000000001</v>
          </cell>
        </row>
        <row r="179726">
          <cell r="D179726">
            <v>-107.22620000000001</v>
          </cell>
          <cell r="E179726">
            <v>52.3628</v>
          </cell>
        </row>
        <row r="179727">
          <cell r="D179727">
            <v>-107.28</v>
          </cell>
          <cell r="E179727">
            <v>52.341500000000003</v>
          </cell>
        </row>
        <row r="179728">
          <cell r="D179728">
            <v>-107.1829</v>
          </cell>
          <cell r="E179728">
            <v>52.394100000000002</v>
          </cell>
        </row>
        <row r="179729">
          <cell r="D179729">
            <v>-107.25060000000001</v>
          </cell>
          <cell r="E179729">
            <v>52.388500000000001</v>
          </cell>
        </row>
        <row r="179730">
          <cell r="D179730">
            <v>-107.2377</v>
          </cell>
          <cell r="E179730">
            <v>52.384</v>
          </cell>
        </row>
        <row r="179731">
          <cell r="D179731">
            <v>-107.2435</v>
          </cell>
          <cell r="E179731">
            <v>52.384</v>
          </cell>
        </row>
        <row r="179732">
          <cell r="D179732">
            <v>-107.24339999999999</v>
          </cell>
          <cell r="E179732">
            <v>52.383899999999997</v>
          </cell>
        </row>
        <row r="179733">
          <cell r="D179733">
            <v>-107.2435</v>
          </cell>
          <cell r="E179733">
            <v>52.384</v>
          </cell>
        </row>
        <row r="179734">
          <cell r="D179734">
            <v>-107.2428</v>
          </cell>
          <cell r="E179734">
            <v>52.383600000000001</v>
          </cell>
        </row>
        <row r="179735">
          <cell r="D179735">
            <v>-107.247</v>
          </cell>
          <cell r="E179735">
            <v>52.340299999999999</v>
          </cell>
        </row>
        <row r="179736">
          <cell r="D179736">
            <v>-107.247</v>
          </cell>
          <cell r="E179736">
            <v>52.340299999999999</v>
          </cell>
        </row>
        <row r="179737">
          <cell r="D179737">
            <v>-107.2473</v>
          </cell>
          <cell r="E179737">
            <v>52.340299999999999</v>
          </cell>
        </row>
        <row r="179738">
          <cell r="D179738">
            <v>-107.2471</v>
          </cell>
          <cell r="E179738">
            <v>52.340299999999999</v>
          </cell>
        </row>
        <row r="179739">
          <cell r="D179739">
            <v>-107.247</v>
          </cell>
          <cell r="E179739">
            <v>52.340299999999999</v>
          </cell>
        </row>
        <row r="179740">
          <cell r="D179740">
            <v>-107.2471</v>
          </cell>
          <cell r="E179740">
            <v>52.340200000000003</v>
          </cell>
        </row>
        <row r="179741">
          <cell r="D179741">
            <v>-107.2471</v>
          </cell>
          <cell r="E179741">
            <v>52.340299999999999</v>
          </cell>
        </row>
        <row r="179742">
          <cell r="D179742">
            <v>-107.24720000000001</v>
          </cell>
          <cell r="E179742">
            <v>52.340200000000003</v>
          </cell>
        </row>
        <row r="179743">
          <cell r="D179743">
            <v>-107.331</v>
          </cell>
          <cell r="E179743">
            <v>52.331800000000001</v>
          </cell>
        </row>
        <row r="179744">
          <cell r="D179744">
            <v>-107.2229</v>
          </cell>
          <cell r="E179744">
            <v>52.357500000000002</v>
          </cell>
        </row>
        <row r="179745">
          <cell r="D179745">
            <v>-107.2616</v>
          </cell>
          <cell r="E179745">
            <v>52.354799999999997</v>
          </cell>
        </row>
        <row r="179746">
          <cell r="D179746">
            <v>-107.26130000000001</v>
          </cell>
          <cell r="E179746">
            <v>52.354900000000001</v>
          </cell>
        </row>
        <row r="179747">
          <cell r="D179747">
            <v>-107.2612</v>
          </cell>
          <cell r="E179747">
            <v>52.354900000000001</v>
          </cell>
        </row>
        <row r="179748">
          <cell r="D179748">
            <v>-107.2611</v>
          </cell>
          <cell r="E179748">
            <v>52.354799999999997</v>
          </cell>
        </row>
        <row r="179749">
          <cell r="D179749">
            <v>-107.261</v>
          </cell>
          <cell r="E179749">
            <v>52.354999999999997</v>
          </cell>
        </row>
        <row r="179750">
          <cell r="D179750">
            <v>-107.2615</v>
          </cell>
          <cell r="E179750">
            <v>52.354799999999997</v>
          </cell>
        </row>
        <row r="179751">
          <cell r="D179751">
            <v>-107.2688</v>
          </cell>
          <cell r="E179751">
            <v>52.345500000000001</v>
          </cell>
        </row>
        <row r="179752">
          <cell r="D179752">
            <v>-107.24760000000001</v>
          </cell>
          <cell r="E179752">
            <v>52.340899999999998</v>
          </cell>
        </row>
        <row r="179753">
          <cell r="D179753">
            <v>-107.2471</v>
          </cell>
          <cell r="E179753">
            <v>52.340200000000003</v>
          </cell>
        </row>
        <row r="179754">
          <cell r="D179754">
            <v>-107.2471</v>
          </cell>
          <cell r="E179754">
            <v>52.340299999999999</v>
          </cell>
        </row>
        <row r="179755">
          <cell r="D179755">
            <v>-107.2471</v>
          </cell>
          <cell r="E179755">
            <v>52.340200000000003</v>
          </cell>
        </row>
        <row r="179756">
          <cell r="D179756">
            <v>-107.2475</v>
          </cell>
          <cell r="E179756">
            <v>52.340499999999999</v>
          </cell>
        </row>
        <row r="179757">
          <cell r="D179757">
            <v>-107.2471</v>
          </cell>
          <cell r="E179757">
            <v>52.340200000000003</v>
          </cell>
        </row>
        <row r="179758">
          <cell r="D179758">
            <v>-107.247</v>
          </cell>
          <cell r="E179758">
            <v>52.340299999999999</v>
          </cell>
        </row>
        <row r="179759">
          <cell r="D179759">
            <v>-107.2471</v>
          </cell>
          <cell r="E179759">
            <v>52.340299999999999</v>
          </cell>
        </row>
        <row r="179760">
          <cell r="D179760">
            <v>-107.15779999999999</v>
          </cell>
          <cell r="E179760">
            <v>52.399500000000003</v>
          </cell>
        </row>
        <row r="179761">
          <cell r="D179761">
            <v>-107.2616</v>
          </cell>
          <cell r="E179761">
            <v>52.354799999999997</v>
          </cell>
        </row>
        <row r="179762">
          <cell r="D179762">
            <v>-107.26139999999999</v>
          </cell>
          <cell r="E179762">
            <v>52.354500000000002</v>
          </cell>
        </row>
        <row r="179763">
          <cell r="D179763">
            <v>-107.26139999999999</v>
          </cell>
          <cell r="E179763">
            <v>52.354500000000002</v>
          </cell>
        </row>
        <row r="179764">
          <cell r="D179764">
            <v>-107.2615</v>
          </cell>
          <cell r="E179764">
            <v>52.354599999999998</v>
          </cell>
        </row>
        <row r="179765">
          <cell r="D179765">
            <v>-107.2615</v>
          </cell>
          <cell r="E179765">
            <v>52.354500000000002</v>
          </cell>
        </row>
        <row r="179766">
          <cell r="D179766">
            <v>-107.2615</v>
          </cell>
          <cell r="E179766">
            <v>52.354399999999998</v>
          </cell>
        </row>
        <row r="179767">
          <cell r="D179767">
            <v>-107.2353</v>
          </cell>
          <cell r="E179767">
            <v>52.326500000000003</v>
          </cell>
        </row>
        <row r="179768">
          <cell r="D179768">
            <v>-107.247</v>
          </cell>
          <cell r="E179768">
            <v>52.340400000000002</v>
          </cell>
        </row>
        <row r="179769">
          <cell r="D179769">
            <v>-107.2471</v>
          </cell>
          <cell r="E179769">
            <v>52.340200000000003</v>
          </cell>
        </row>
        <row r="179770">
          <cell r="D179770">
            <v>-107.247</v>
          </cell>
          <cell r="E179770">
            <v>52.340299999999999</v>
          </cell>
        </row>
        <row r="179771">
          <cell r="D179771">
            <v>-107.2471</v>
          </cell>
          <cell r="E179771">
            <v>52.340299999999999</v>
          </cell>
        </row>
        <row r="179772">
          <cell r="D179772">
            <v>-107.2471</v>
          </cell>
          <cell r="E179772">
            <v>52.340200000000003</v>
          </cell>
        </row>
        <row r="179773">
          <cell r="D179773">
            <v>-107.2471</v>
          </cell>
          <cell r="E179773">
            <v>52.340299999999999</v>
          </cell>
        </row>
        <row r="179774">
          <cell r="D179774">
            <v>-107.247</v>
          </cell>
          <cell r="E179774">
            <v>52.340400000000002</v>
          </cell>
        </row>
        <row r="179775">
          <cell r="D179775">
            <v>-107.2471</v>
          </cell>
          <cell r="E179775">
            <v>52.340299999999999</v>
          </cell>
        </row>
        <row r="179776">
          <cell r="D179776">
            <v>-107.2471</v>
          </cell>
          <cell r="E179776">
            <v>52.340299999999999</v>
          </cell>
        </row>
        <row r="179777">
          <cell r="D179777">
            <v>-107.21769999999999</v>
          </cell>
          <cell r="E179777">
            <v>52.357399999999998</v>
          </cell>
        </row>
        <row r="179778">
          <cell r="D179778">
            <v>-107.22410000000001</v>
          </cell>
          <cell r="E179778">
            <v>52.357300000000002</v>
          </cell>
        </row>
        <row r="179779">
          <cell r="D179779">
            <v>-107.2243</v>
          </cell>
          <cell r="E179779">
            <v>52.357300000000002</v>
          </cell>
        </row>
        <row r="179780">
          <cell r="D179780">
            <v>-107.2242</v>
          </cell>
          <cell r="E179780">
            <v>52.357300000000002</v>
          </cell>
        </row>
        <row r="179781">
          <cell r="D179781">
            <v>-107.2242</v>
          </cell>
          <cell r="E179781">
            <v>52.357199999999999</v>
          </cell>
        </row>
        <row r="179782">
          <cell r="D179782">
            <v>-107.22410000000001</v>
          </cell>
          <cell r="E179782">
            <v>52.357300000000002</v>
          </cell>
        </row>
        <row r="179783">
          <cell r="D179783">
            <v>-107.2932</v>
          </cell>
          <cell r="E179783">
            <v>52.3416</v>
          </cell>
        </row>
        <row r="179784">
          <cell r="D179784">
            <v>-107.28789999999999</v>
          </cell>
          <cell r="E179784">
            <v>52.345399999999998</v>
          </cell>
        </row>
        <row r="179785">
          <cell r="D179785">
            <v>-107.2616</v>
          </cell>
          <cell r="E179785">
            <v>52.354700000000001</v>
          </cell>
        </row>
        <row r="179786">
          <cell r="D179786">
            <v>-107.2611</v>
          </cell>
          <cell r="E179786">
            <v>52.354900000000001</v>
          </cell>
        </row>
        <row r="179787">
          <cell r="D179787">
            <v>-107.26130000000001</v>
          </cell>
          <cell r="E179787">
            <v>52.354399999999998</v>
          </cell>
        </row>
        <row r="179788">
          <cell r="D179788">
            <v>-107.26139999999999</v>
          </cell>
          <cell r="E179788">
            <v>52.354399999999998</v>
          </cell>
        </row>
        <row r="179789">
          <cell r="D179789">
            <v>-107.26139999999999</v>
          </cell>
          <cell r="E179789">
            <v>52.354399999999998</v>
          </cell>
        </row>
        <row r="179790">
          <cell r="D179790">
            <v>-107.25149999999999</v>
          </cell>
          <cell r="E179790">
            <v>52.340400000000002</v>
          </cell>
        </row>
        <row r="179791">
          <cell r="D179791">
            <v>-107.2473</v>
          </cell>
          <cell r="E179791">
            <v>52.34</v>
          </cell>
        </row>
        <row r="179792">
          <cell r="D179792">
            <v>-107.2471</v>
          </cell>
          <cell r="E179792">
            <v>52.340200000000003</v>
          </cell>
        </row>
        <row r="179793">
          <cell r="D179793">
            <v>-107.2471</v>
          </cell>
          <cell r="E179793">
            <v>52.340299999999999</v>
          </cell>
        </row>
        <row r="179794">
          <cell r="D179794">
            <v>-107.2471</v>
          </cell>
          <cell r="E179794">
            <v>52.340299999999999</v>
          </cell>
        </row>
        <row r="179795">
          <cell r="D179795">
            <v>-107.247</v>
          </cell>
          <cell r="E179795">
            <v>52.340299999999999</v>
          </cell>
        </row>
        <row r="179796">
          <cell r="D179796">
            <v>-107.2471</v>
          </cell>
          <cell r="E179796">
            <v>52.340200000000003</v>
          </cell>
        </row>
        <row r="179797">
          <cell r="D179797">
            <v>-107.2471</v>
          </cell>
          <cell r="E179797">
            <v>52.340200000000003</v>
          </cell>
        </row>
        <row r="179798">
          <cell r="D179798">
            <v>-107.22280000000001</v>
          </cell>
          <cell r="E179798">
            <v>52.356999999999999</v>
          </cell>
        </row>
        <row r="179799">
          <cell r="D179799">
            <v>-107.223</v>
          </cell>
          <cell r="E179799">
            <v>52.357199999999999</v>
          </cell>
        </row>
        <row r="179800">
          <cell r="D179800">
            <v>-107.223</v>
          </cell>
          <cell r="E179800">
            <v>52.357199999999999</v>
          </cell>
        </row>
        <row r="179801">
          <cell r="D179801">
            <v>-107.2218</v>
          </cell>
          <cell r="E179801">
            <v>52.357999999999997</v>
          </cell>
        </row>
        <row r="179802">
          <cell r="D179802">
            <v>-107.217</v>
          </cell>
          <cell r="E179802">
            <v>52.3536</v>
          </cell>
        </row>
        <row r="179803">
          <cell r="D179803">
            <v>-107.247</v>
          </cell>
          <cell r="E179803">
            <v>52.340299999999999</v>
          </cell>
        </row>
        <row r="179804">
          <cell r="D179804">
            <v>-107.247</v>
          </cell>
          <cell r="E179804">
            <v>52.340299999999999</v>
          </cell>
        </row>
        <row r="179805">
          <cell r="D179805">
            <v>-107.247</v>
          </cell>
          <cell r="E179805">
            <v>52.340299999999999</v>
          </cell>
        </row>
        <row r="179806">
          <cell r="D179806">
            <v>-107.247</v>
          </cell>
          <cell r="E179806">
            <v>52.3401</v>
          </cell>
        </row>
        <row r="179807">
          <cell r="D179807">
            <v>-107.247</v>
          </cell>
          <cell r="E179807">
            <v>52.340299999999999</v>
          </cell>
        </row>
        <row r="179808">
          <cell r="D179808">
            <v>-107.2471</v>
          </cell>
          <cell r="E179808">
            <v>52.340200000000003</v>
          </cell>
        </row>
        <row r="179809">
          <cell r="D179809">
            <v>-107.2469</v>
          </cell>
          <cell r="E179809">
            <v>52.340200000000003</v>
          </cell>
        </row>
        <row r="179810">
          <cell r="D179810">
            <v>-107.247</v>
          </cell>
          <cell r="E179810">
            <v>52.340299999999999</v>
          </cell>
        </row>
        <row r="179811">
          <cell r="D179811">
            <v>-107.16500000000001</v>
          </cell>
          <cell r="E179811">
            <v>52.330599999999997</v>
          </cell>
        </row>
        <row r="179812">
          <cell r="D179812">
            <v>-107.2178</v>
          </cell>
          <cell r="E179812">
            <v>52.3553</v>
          </cell>
        </row>
        <row r="179813">
          <cell r="D179813">
            <v>-107.26009999999999</v>
          </cell>
          <cell r="E179813">
            <v>52.355200000000004</v>
          </cell>
        </row>
        <row r="179814">
          <cell r="D179814">
            <v>-107.2599</v>
          </cell>
          <cell r="E179814">
            <v>52.354999999999997</v>
          </cell>
        </row>
        <row r="179815">
          <cell r="D179815">
            <v>-107.2598</v>
          </cell>
          <cell r="E179815">
            <v>52.354999999999997</v>
          </cell>
        </row>
        <row r="179816">
          <cell r="D179816">
            <v>-107.247</v>
          </cell>
          <cell r="E179816">
            <v>52.340200000000003</v>
          </cell>
        </row>
        <row r="179817">
          <cell r="D179817">
            <v>-107.2471</v>
          </cell>
          <cell r="E179817">
            <v>52.340299999999999</v>
          </cell>
        </row>
        <row r="179818">
          <cell r="D179818">
            <v>-107.17870000000001</v>
          </cell>
          <cell r="E179818">
            <v>52.356099999999998</v>
          </cell>
        </row>
        <row r="179819">
          <cell r="D179819">
            <v>-107.2471</v>
          </cell>
          <cell r="E179819">
            <v>52.340299999999999</v>
          </cell>
        </row>
        <row r="179820">
          <cell r="D179820">
            <v>-107.2471</v>
          </cell>
          <cell r="E179820">
            <v>52.340200000000003</v>
          </cell>
        </row>
        <row r="179821">
          <cell r="D179821">
            <v>-107.247</v>
          </cell>
          <cell r="E179821">
            <v>52.340200000000003</v>
          </cell>
        </row>
        <row r="179822">
          <cell r="D179822">
            <v>-107.247</v>
          </cell>
          <cell r="E179822">
            <v>52.340400000000002</v>
          </cell>
        </row>
        <row r="179823">
          <cell r="D179823">
            <v>-107.247</v>
          </cell>
          <cell r="E179823">
            <v>52.340200000000003</v>
          </cell>
        </row>
        <row r="179824">
          <cell r="D179824">
            <v>-107.2443</v>
          </cell>
          <cell r="E179824">
            <v>52.335500000000003</v>
          </cell>
        </row>
        <row r="179825">
          <cell r="D179825">
            <v>-107.247</v>
          </cell>
          <cell r="E179825">
            <v>52.340200000000003</v>
          </cell>
        </row>
        <row r="179826">
          <cell r="D179826">
            <v>-107.2308</v>
          </cell>
          <cell r="E179826">
            <v>52.328899999999997</v>
          </cell>
        </row>
        <row r="179827">
          <cell r="D179827">
            <v>-107.26139999999999</v>
          </cell>
          <cell r="E179827">
            <v>52.354799999999997</v>
          </cell>
        </row>
        <row r="179828">
          <cell r="D179828">
            <v>-107.2611</v>
          </cell>
          <cell r="E179828">
            <v>52.354900000000001</v>
          </cell>
        </row>
        <row r="179829">
          <cell r="D179829">
            <v>-107.2612</v>
          </cell>
          <cell r="E179829">
            <v>52.354700000000001</v>
          </cell>
        </row>
        <row r="179830">
          <cell r="D179830">
            <v>-107.2611</v>
          </cell>
          <cell r="E179830">
            <v>52.354799999999997</v>
          </cell>
        </row>
        <row r="179831">
          <cell r="D179831">
            <v>-107.2469</v>
          </cell>
          <cell r="E179831">
            <v>52.340299999999999</v>
          </cell>
        </row>
        <row r="179832">
          <cell r="D179832">
            <v>-107.247</v>
          </cell>
          <cell r="E179832">
            <v>52.340299999999999</v>
          </cell>
        </row>
        <row r="179833">
          <cell r="D179833">
            <v>-107.22969999999999</v>
          </cell>
          <cell r="E179833">
            <v>52.3279</v>
          </cell>
        </row>
        <row r="179834">
          <cell r="D179834">
            <v>-107.247</v>
          </cell>
          <cell r="E179834">
            <v>52.340200000000003</v>
          </cell>
        </row>
        <row r="179835">
          <cell r="D179835">
            <v>-107.2471</v>
          </cell>
          <cell r="E179835">
            <v>52.340299999999999</v>
          </cell>
        </row>
        <row r="179836">
          <cell r="D179836">
            <v>-107.247</v>
          </cell>
          <cell r="E179836">
            <v>52.340299999999999</v>
          </cell>
        </row>
        <row r="179837">
          <cell r="D179837">
            <v>-107.2471</v>
          </cell>
          <cell r="E179837">
            <v>52.340299999999999</v>
          </cell>
        </row>
        <row r="179838">
          <cell r="D179838">
            <v>-107.2471</v>
          </cell>
          <cell r="E179838">
            <v>52.340299999999999</v>
          </cell>
        </row>
        <row r="179839">
          <cell r="D179839">
            <v>-107.248</v>
          </cell>
          <cell r="E179839">
            <v>52.333799999999997</v>
          </cell>
        </row>
        <row r="179840">
          <cell r="D179840">
            <v>-107.2469</v>
          </cell>
          <cell r="E179840">
            <v>52.340200000000003</v>
          </cell>
        </row>
        <row r="179841">
          <cell r="D179841">
            <v>-107.2471</v>
          </cell>
          <cell r="E179841">
            <v>52.340200000000003</v>
          </cell>
        </row>
        <row r="179842">
          <cell r="D179842">
            <v>-107.13849999999999</v>
          </cell>
          <cell r="E179842">
            <v>52.373399999999997</v>
          </cell>
        </row>
        <row r="179843">
          <cell r="D179843">
            <v>-107.1716</v>
          </cell>
          <cell r="E179843">
            <v>52.353900000000003</v>
          </cell>
        </row>
        <row r="179844">
          <cell r="D179844">
            <v>-107.1718</v>
          </cell>
          <cell r="E179844">
            <v>52.353900000000003</v>
          </cell>
        </row>
        <row r="179845">
          <cell r="D179845">
            <v>-107.1718</v>
          </cell>
          <cell r="E179845">
            <v>52.353900000000003</v>
          </cell>
        </row>
        <row r="179846">
          <cell r="D179846">
            <v>-107.17140000000001</v>
          </cell>
          <cell r="E179846">
            <v>52.3538</v>
          </cell>
        </row>
        <row r="179847">
          <cell r="D179847">
            <v>-107.1717</v>
          </cell>
          <cell r="E179847">
            <v>52.353499999999997</v>
          </cell>
        </row>
        <row r="179848">
          <cell r="D179848">
            <v>-107.247</v>
          </cell>
          <cell r="E179848">
            <v>52.340200000000003</v>
          </cell>
        </row>
        <row r="179849">
          <cell r="D179849">
            <v>-107.2394</v>
          </cell>
          <cell r="E179849">
            <v>52.345399999999998</v>
          </cell>
        </row>
        <row r="179850">
          <cell r="D179850">
            <v>-107.247</v>
          </cell>
          <cell r="E179850">
            <v>52.340400000000002</v>
          </cell>
        </row>
        <row r="179851">
          <cell r="D179851">
            <v>-107.2471</v>
          </cell>
          <cell r="E179851">
            <v>52.340299999999999</v>
          </cell>
        </row>
        <row r="179852">
          <cell r="D179852">
            <v>-107.2471</v>
          </cell>
          <cell r="E179852">
            <v>52.340299999999999</v>
          </cell>
        </row>
        <row r="179853">
          <cell r="D179853">
            <v>-107.2471</v>
          </cell>
          <cell r="E179853">
            <v>52.340200000000003</v>
          </cell>
        </row>
        <row r="179854">
          <cell r="D179854">
            <v>-107.2471</v>
          </cell>
          <cell r="E179854">
            <v>52.340200000000003</v>
          </cell>
        </row>
        <row r="179855">
          <cell r="D179855">
            <v>-107.24420000000001</v>
          </cell>
          <cell r="E179855">
            <v>52.334099999999999</v>
          </cell>
        </row>
        <row r="179856">
          <cell r="D179856">
            <v>-107.2011</v>
          </cell>
          <cell r="E179856">
            <v>52.308799999999998</v>
          </cell>
        </row>
        <row r="179857">
          <cell r="D179857">
            <v>-107.2473</v>
          </cell>
          <cell r="E179857">
            <v>52.3399</v>
          </cell>
        </row>
        <row r="179858">
          <cell r="D179858">
            <v>-107.25879999999999</v>
          </cell>
          <cell r="E179858">
            <v>52.3416</v>
          </cell>
        </row>
        <row r="179859">
          <cell r="D179859">
            <v>-107.2616</v>
          </cell>
          <cell r="E179859">
            <v>52.354399999999998</v>
          </cell>
        </row>
        <row r="179860">
          <cell r="D179860">
            <v>-107.2615</v>
          </cell>
          <cell r="E179860">
            <v>52.354300000000002</v>
          </cell>
        </row>
        <row r="179861">
          <cell r="D179861">
            <v>-107.2615</v>
          </cell>
          <cell r="E179861">
            <v>52.354300000000002</v>
          </cell>
        </row>
        <row r="179862">
          <cell r="D179862">
            <v>-107.26139999999999</v>
          </cell>
          <cell r="E179862">
            <v>52.354399999999998</v>
          </cell>
        </row>
        <row r="179863">
          <cell r="D179863">
            <v>-107.2516</v>
          </cell>
          <cell r="E179863">
            <v>52.3444</v>
          </cell>
        </row>
        <row r="179864">
          <cell r="D179864">
            <v>-107.2364</v>
          </cell>
          <cell r="E179864">
            <v>52.337899999999998</v>
          </cell>
        </row>
        <row r="179865">
          <cell r="D179865">
            <v>-107.2471</v>
          </cell>
          <cell r="E179865">
            <v>52.340299999999999</v>
          </cell>
        </row>
        <row r="179866">
          <cell r="D179866">
            <v>-107.247</v>
          </cell>
          <cell r="E179866">
            <v>52.340299999999999</v>
          </cell>
        </row>
        <row r="179867">
          <cell r="D179867">
            <v>-107.24769999999999</v>
          </cell>
          <cell r="E179867">
            <v>52.340899999999998</v>
          </cell>
        </row>
        <row r="179868">
          <cell r="D179868">
            <v>-107.2471</v>
          </cell>
          <cell r="E179868">
            <v>52.340299999999999</v>
          </cell>
        </row>
        <row r="179869">
          <cell r="D179869">
            <v>-107.2471</v>
          </cell>
          <cell r="E179869">
            <v>52.340200000000003</v>
          </cell>
        </row>
        <row r="179870">
          <cell r="D179870">
            <v>-107.2469</v>
          </cell>
          <cell r="E179870">
            <v>52.340299999999999</v>
          </cell>
        </row>
        <row r="179871">
          <cell r="D179871">
            <v>-107.24720000000001</v>
          </cell>
          <cell r="E179871">
            <v>52.340299999999999</v>
          </cell>
        </row>
        <row r="179872">
          <cell r="D179872">
            <v>-107.2317</v>
          </cell>
          <cell r="E179872">
            <v>52.337800000000001</v>
          </cell>
        </row>
        <row r="179873">
          <cell r="D179873">
            <v>-107.0427</v>
          </cell>
          <cell r="E179873">
            <v>52.4161</v>
          </cell>
        </row>
        <row r="179874">
          <cell r="D179874">
            <v>-107.2373</v>
          </cell>
          <cell r="E179874">
            <v>52.352800000000002</v>
          </cell>
        </row>
        <row r="179875">
          <cell r="D179875">
            <v>-107.2612</v>
          </cell>
          <cell r="E179875">
            <v>52.354999999999997</v>
          </cell>
        </row>
        <row r="179876">
          <cell r="D179876">
            <v>-107.2615</v>
          </cell>
          <cell r="E179876">
            <v>52.354500000000002</v>
          </cell>
        </row>
        <row r="179877">
          <cell r="D179877">
            <v>-107.26139999999999</v>
          </cell>
          <cell r="E179877">
            <v>52.354500000000002</v>
          </cell>
        </row>
        <row r="179878">
          <cell r="D179878">
            <v>-107.26139999999999</v>
          </cell>
          <cell r="E179878">
            <v>52.354399999999998</v>
          </cell>
        </row>
        <row r="179879">
          <cell r="D179879">
            <v>-107.24720000000001</v>
          </cell>
          <cell r="E179879">
            <v>52.3401</v>
          </cell>
        </row>
        <row r="179880">
          <cell r="D179880">
            <v>-107.30419999999999</v>
          </cell>
          <cell r="E179880">
            <v>52.350499999999997</v>
          </cell>
        </row>
        <row r="179881">
          <cell r="D179881">
            <v>-107.2141</v>
          </cell>
          <cell r="E179881">
            <v>52.280900000000003</v>
          </cell>
        </row>
        <row r="179882">
          <cell r="D179882">
            <v>-107.2469</v>
          </cell>
          <cell r="E179882">
            <v>52.340499999999999</v>
          </cell>
        </row>
        <row r="179883">
          <cell r="D179883">
            <v>-107.2471</v>
          </cell>
          <cell r="E179883">
            <v>52.340200000000003</v>
          </cell>
        </row>
        <row r="179884">
          <cell r="D179884">
            <v>-107.2471</v>
          </cell>
          <cell r="E179884">
            <v>52.340299999999999</v>
          </cell>
        </row>
        <row r="179885">
          <cell r="D179885">
            <v>-107.2471</v>
          </cell>
          <cell r="E179885">
            <v>52.340299999999999</v>
          </cell>
        </row>
        <row r="179886">
          <cell r="D179886">
            <v>-107.2471</v>
          </cell>
          <cell r="E179886">
            <v>52.340200000000003</v>
          </cell>
        </row>
        <row r="179887">
          <cell r="D179887">
            <v>-107.2471</v>
          </cell>
          <cell r="E179887">
            <v>52.340299999999999</v>
          </cell>
        </row>
        <row r="179888">
          <cell r="D179888">
            <v>-107.2473</v>
          </cell>
          <cell r="E179888">
            <v>52.340600000000002</v>
          </cell>
        </row>
        <row r="179889">
          <cell r="D179889">
            <v>-107.28740000000001</v>
          </cell>
          <cell r="E179889">
            <v>52.338500000000003</v>
          </cell>
        </row>
        <row r="179890">
          <cell r="D179890">
            <v>-107.18340000000001</v>
          </cell>
          <cell r="E179890">
            <v>52.347499999999997</v>
          </cell>
        </row>
        <row r="179891">
          <cell r="D179891">
            <v>-107.2723</v>
          </cell>
          <cell r="E179891">
            <v>52.356499999999997</v>
          </cell>
        </row>
        <row r="179892">
          <cell r="D179892">
            <v>-107.2727</v>
          </cell>
          <cell r="E179892">
            <v>52.356499999999997</v>
          </cell>
        </row>
        <row r="179893">
          <cell r="D179893">
            <v>-107.273</v>
          </cell>
          <cell r="E179893">
            <v>52.355699999999999</v>
          </cell>
        </row>
        <row r="179894">
          <cell r="D179894">
            <v>-107.27200000000001</v>
          </cell>
          <cell r="E179894">
            <v>52.3568</v>
          </cell>
        </row>
        <row r="179895">
          <cell r="D179895">
            <v>-107.3219</v>
          </cell>
          <cell r="E179895">
            <v>52.341500000000003</v>
          </cell>
        </row>
        <row r="179896">
          <cell r="D179896">
            <v>-107.2471</v>
          </cell>
          <cell r="E179896">
            <v>52.340200000000003</v>
          </cell>
        </row>
        <row r="179897">
          <cell r="D179897">
            <v>-107.2315</v>
          </cell>
          <cell r="E179897">
            <v>52.327300000000001</v>
          </cell>
        </row>
        <row r="179898">
          <cell r="D179898">
            <v>-107.235</v>
          </cell>
          <cell r="E179898">
            <v>52.358899999999998</v>
          </cell>
        </row>
        <row r="179899">
          <cell r="D179899">
            <v>-107.28449999999999</v>
          </cell>
          <cell r="E179899">
            <v>52.345100000000002</v>
          </cell>
        </row>
        <row r="179900">
          <cell r="D179900">
            <v>-107.28440000000001</v>
          </cell>
          <cell r="E179900">
            <v>52.345300000000002</v>
          </cell>
        </row>
        <row r="179901">
          <cell r="D179901">
            <v>-107.28440000000001</v>
          </cell>
          <cell r="E179901">
            <v>52.345300000000002</v>
          </cell>
        </row>
        <row r="179902">
          <cell r="D179902">
            <v>-107.28449999999999</v>
          </cell>
          <cell r="E179902">
            <v>52.345199999999998</v>
          </cell>
        </row>
        <row r="179903">
          <cell r="D179903">
            <v>-107.3229</v>
          </cell>
          <cell r="E179903">
            <v>52.341099999999997</v>
          </cell>
        </row>
        <row r="179904">
          <cell r="D179904">
            <v>-107.247</v>
          </cell>
          <cell r="E179904">
            <v>52.340299999999999</v>
          </cell>
        </row>
        <row r="179905">
          <cell r="D179905">
            <v>-107.247</v>
          </cell>
          <cell r="E179905">
            <v>52.340200000000003</v>
          </cell>
        </row>
        <row r="179906">
          <cell r="D179906">
            <v>-107.247</v>
          </cell>
          <cell r="E179906">
            <v>52.340299999999999</v>
          </cell>
        </row>
        <row r="179907">
          <cell r="D179907">
            <v>-107.247</v>
          </cell>
          <cell r="E179907">
            <v>52.340299999999999</v>
          </cell>
        </row>
        <row r="179908">
          <cell r="D179908">
            <v>-107.2471</v>
          </cell>
          <cell r="E179908">
            <v>52.340299999999999</v>
          </cell>
        </row>
        <row r="179909">
          <cell r="D179909">
            <v>-107.2471</v>
          </cell>
          <cell r="E179909">
            <v>52.340299999999999</v>
          </cell>
        </row>
        <row r="179910">
          <cell r="D179910">
            <v>-107.2471</v>
          </cell>
          <cell r="E179910">
            <v>52.34</v>
          </cell>
        </row>
        <row r="179911">
          <cell r="D179911">
            <v>-107.247</v>
          </cell>
          <cell r="E179911">
            <v>52.340299999999999</v>
          </cell>
        </row>
        <row r="179912">
          <cell r="D179912">
            <v>-107.32380000000001</v>
          </cell>
          <cell r="E179912">
            <v>52.34</v>
          </cell>
        </row>
        <row r="179913">
          <cell r="D179913">
            <v>-107.21339999999999</v>
          </cell>
          <cell r="E179913">
            <v>52.331200000000003</v>
          </cell>
        </row>
        <row r="179914">
          <cell r="D179914">
            <v>-107.2615</v>
          </cell>
          <cell r="E179914">
            <v>52.354500000000002</v>
          </cell>
        </row>
        <row r="179915">
          <cell r="D179915">
            <v>-107.247</v>
          </cell>
          <cell r="E179915">
            <v>52.340299999999999</v>
          </cell>
        </row>
        <row r="179916">
          <cell r="D179916">
            <v>-107.2471</v>
          </cell>
          <cell r="E179916">
            <v>52.340299999999999</v>
          </cell>
        </row>
        <row r="179917">
          <cell r="D179917">
            <v>-107.2471</v>
          </cell>
          <cell r="E179917">
            <v>52.340299999999999</v>
          </cell>
        </row>
        <row r="179918">
          <cell r="D179918">
            <v>-107.2471</v>
          </cell>
          <cell r="E179918">
            <v>52.340200000000003</v>
          </cell>
        </row>
        <row r="179919">
          <cell r="D179919">
            <v>-107.247</v>
          </cell>
          <cell r="E179919">
            <v>52.340299999999999</v>
          </cell>
        </row>
        <row r="179920">
          <cell r="D179920">
            <v>-107.3237</v>
          </cell>
          <cell r="E179920">
            <v>52.34</v>
          </cell>
        </row>
        <row r="179921">
          <cell r="D179921">
            <v>-107.23099999999999</v>
          </cell>
          <cell r="E179921">
            <v>52.344700000000003</v>
          </cell>
        </row>
        <row r="179922">
          <cell r="D179922">
            <v>-107.2527</v>
          </cell>
          <cell r="E179922">
            <v>52.3536</v>
          </cell>
        </row>
        <row r="179923">
          <cell r="D179923">
            <v>-107.24639999999999</v>
          </cell>
          <cell r="E179923">
            <v>52.339799999999997</v>
          </cell>
        </row>
        <row r="179924">
          <cell r="D179924">
            <v>-107.2462</v>
          </cell>
          <cell r="E179924">
            <v>52.3399</v>
          </cell>
        </row>
        <row r="179925">
          <cell r="D179925">
            <v>-107.247</v>
          </cell>
          <cell r="E179925">
            <v>52.340299999999999</v>
          </cell>
        </row>
        <row r="179926">
          <cell r="D179926">
            <v>-107.247</v>
          </cell>
          <cell r="E179926">
            <v>52.340200000000003</v>
          </cell>
        </row>
        <row r="179927">
          <cell r="D179927">
            <v>-107.318</v>
          </cell>
          <cell r="E179927">
            <v>52.344999999999999</v>
          </cell>
        </row>
        <row r="179928">
          <cell r="D179928">
            <v>-107.2333</v>
          </cell>
          <cell r="E179928">
            <v>52.353000000000002</v>
          </cell>
        </row>
        <row r="179929">
          <cell r="D179929">
            <v>-107.3223</v>
          </cell>
          <cell r="E179929">
            <v>52.341000000000001</v>
          </cell>
        </row>
        <row r="179930">
          <cell r="D179930">
            <v>-107.3223</v>
          </cell>
          <cell r="E179930">
            <v>52.341000000000001</v>
          </cell>
        </row>
        <row r="179931">
          <cell r="D179931">
            <v>-107.2615</v>
          </cell>
          <cell r="E179931">
            <v>52.354399999999998</v>
          </cell>
        </row>
        <row r="179932">
          <cell r="D179932">
            <v>-107.2615</v>
          </cell>
          <cell r="E179932">
            <v>52.354100000000003</v>
          </cell>
        </row>
        <row r="179933">
          <cell r="D179933">
            <v>-107.2616</v>
          </cell>
          <cell r="E179933">
            <v>52.355600000000003</v>
          </cell>
        </row>
        <row r="179934">
          <cell r="D179934">
            <v>-107.2619</v>
          </cell>
          <cell r="E179934">
            <v>52.354599999999998</v>
          </cell>
        </row>
        <row r="179935">
          <cell r="D179935">
            <v>-107.26139999999999</v>
          </cell>
          <cell r="E179935">
            <v>52.354100000000003</v>
          </cell>
        </row>
        <row r="179936">
          <cell r="D179936">
            <v>-107.2861</v>
          </cell>
          <cell r="E179936">
            <v>52.336599999999997</v>
          </cell>
        </row>
        <row r="179937">
          <cell r="D179937">
            <v>-107.247</v>
          </cell>
          <cell r="E179937">
            <v>52.340200000000003</v>
          </cell>
        </row>
        <row r="179938">
          <cell r="D179938">
            <v>-107.19410000000001</v>
          </cell>
          <cell r="E179938">
            <v>52.355600000000003</v>
          </cell>
        </row>
        <row r="179939">
          <cell r="D179939">
            <v>-107.2611</v>
          </cell>
          <cell r="E179939">
            <v>52.354599999999998</v>
          </cell>
        </row>
        <row r="179940">
          <cell r="D179940">
            <v>-107.26130000000001</v>
          </cell>
          <cell r="E179940">
            <v>52.354599999999998</v>
          </cell>
        </row>
        <row r="179941">
          <cell r="D179941">
            <v>-107.26139999999999</v>
          </cell>
          <cell r="E179941">
            <v>52.354399999999998</v>
          </cell>
        </row>
        <row r="179942">
          <cell r="D179942">
            <v>-107.26139999999999</v>
          </cell>
          <cell r="E179942">
            <v>52.354300000000002</v>
          </cell>
        </row>
        <row r="179943">
          <cell r="D179943">
            <v>-107.2615</v>
          </cell>
          <cell r="E179943">
            <v>52.354199999999999</v>
          </cell>
        </row>
        <row r="179944">
          <cell r="D179944">
            <v>-107.32380000000001</v>
          </cell>
          <cell r="E179944">
            <v>52.34</v>
          </cell>
        </row>
        <row r="179945">
          <cell r="D179945">
            <v>-107.2471</v>
          </cell>
          <cell r="E179945">
            <v>52.340200000000003</v>
          </cell>
        </row>
        <row r="179946">
          <cell r="D179946">
            <v>-107.247</v>
          </cell>
          <cell r="E179946">
            <v>52.340299999999999</v>
          </cell>
        </row>
        <row r="179947">
          <cell r="D179947">
            <v>-107.2533</v>
          </cell>
          <cell r="E179947">
            <v>52.344499999999996</v>
          </cell>
        </row>
        <row r="179948">
          <cell r="D179948">
            <v>-107.2615</v>
          </cell>
          <cell r="E179948">
            <v>52.354399999999998</v>
          </cell>
        </row>
        <row r="179949">
          <cell r="D179949">
            <v>-107.2615</v>
          </cell>
          <cell r="E179949">
            <v>52.354399999999998</v>
          </cell>
        </row>
        <row r="179950">
          <cell r="D179950">
            <v>-107.26139999999999</v>
          </cell>
          <cell r="E179950">
            <v>52.354300000000002</v>
          </cell>
        </row>
        <row r="179951">
          <cell r="D179951">
            <v>-107.2615</v>
          </cell>
          <cell r="E179951">
            <v>52.354300000000002</v>
          </cell>
        </row>
        <row r="179952">
          <cell r="D179952">
            <v>-107.3092</v>
          </cell>
          <cell r="E179952">
            <v>52.338799999999999</v>
          </cell>
        </row>
        <row r="179953">
          <cell r="D179953">
            <v>-107.3228</v>
          </cell>
          <cell r="E179953">
            <v>52.340899999999998</v>
          </cell>
        </row>
        <row r="179954">
          <cell r="D179954">
            <v>-107.24630000000001</v>
          </cell>
          <cell r="E179954">
            <v>52.340499999999999</v>
          </cell>
        </row>
        <row r="179955">
          <cell r="D179955">
            <v>-107.23820000000001</v>
          </cell>
          <cell r="E179955">
            <v>52.352899999999998</v>
          </cell>
        </row>
        <row r="179956">
          <cell r="D179956">
            <v>-107.2384</v>
          </cell>
          <cell r="E179956">
            <v>52.352800000000002</v>
          </cell>
        </row>
        <row r="179957">
          <cell r="D179957">
            <v>-107.2385</v>
          </cell>
          <cell r="E179957">
            <v>52.352800000000002</v>
          </cell>
        </row>
        <row r="179958">
          <cell r="D179958">
            <v>-107.2385</v>
          </cell>
          <cell r="E179958">
            <v>52.352800000000002</v>
          </cell>
        </row>
        <row r="179959">
          <cell r="D179959">
            <v>-107.2385</v>
          </cell>
          <cell r="E179959">
            <v>52.352899999999998</v>
          </cell>
        </row>
        <row r="179960">
          <cell r="D179960">
            <v>-107.2428</v>
          </cell>
          <cell r="E179960">
            <v>52.355600000000003</v>
          </cell>
        </row>
        <row r="179961">
          <cell r="D179961">
            <v>-107.247</v>
          </cell>
          <cell r="E179961">
            <v>52.340299999999999</v>
          </cell>
        </row>
        <row r="179962">
          <cell r="D179962">
            <v>-107.2471</v>
          </cell>
          <cell r="E179962">
            <v>52.340299999999999</v>
          </cell>
        </row>
        <row r="179963">
          <cell r="D179963">
            <v>-107.2856</v>
          </cell>
          <cell r="E179963">
            <v>52.345100000000002</v>
          </cell>
        </row>
        <row r="179964">
          <cell r="D179964">
            <v>-107.2852</v>
          </cell>
          <cell r="E179964">
            <v>52.345300000000002</v>
          </cell>
        </row>
        <row r="179965">
          <cell r="D179965">
            <v>-107.2852</v>
          </cell>
          <cell r="E179965">
            <v>52.345300000000002</v>
          </cell>
        </row>
        <row r="179966">
          <cell r="D179966">
            <v>-107.2851</v>
          </cell>
          <cell r="E179966">
            <v>52.345199999999998</v>
          </cell>
        </row>
        <row r="179967">
          <cell r="D179967">
            <v>-107.286</v>
          </cell>
          <cell r="E179967">
            <v>52.345100000000002</v>
          </cell>
        </row>
        <row r="179968">
          <cell r="D179968">
            <v>-107.29130000000001</v>
          </cell>
          <cell r="E179968">
            <v>52.340600000000002</v>
          </cell>
        </row>
        <row r="179969">
          <cell r="D179969">
            <v>-107.32210000000001</v>
          </cell>
          <cell r="E179969">
            <v>52.341799999999999</v>
          </cell>
        </row>
        <row r="179970">
          <cell r="D179970">
            <v>-107.2081</v>
          </cell>
          <cell r="E179970">
            <v>52.3474</v>
          </cell>
        </row>
        <row r="179971">
          <cell r="D179971">
            <v>-107.32299999999999</v>
          </cell>
          <cell r="E179971">
            <v>52.341000000000001</v>
          </cell>
        </row>
        <row r="179972">
          <cell r="D179972">
            <v>-107.2617</v>
          </cell>
          <cell r="E179972">
            <v>52.354100000000003</v>
          </cell>
        </row>
        <row r="179973">
          <cell r="D179973">
            <v>-107.2616</v>
          </cell>
          <cell r="E179973">
            <v>52.354100000000003</v>
          </cell>
        </row>
        <row r="179974">
          <cell r="D179974">
            <v>-107.26179999999999</v>
          </cell>
          <cell r="E179974">
            <v>52.354100000000003</v>
          </cell>
        </row>
        <row r="179975">
          <cell r="D179975">
            <v>-107.2617</v>
          </cell>
          <cell r="E179975">
            <v>52.353999999999999</v>
          </cell>
        </row>
        <row r="179976">
          <cell r="D179976">
            <v>-107.247</v>
          </cell>
          <cell r="E179976">
            <v>52.340299999999999</v>
          </cell>
        </row>
        <row r="179977">
          <cell r="D179977">
            <v>-107.32250000000001</v>
          </cell>
          <cell r="E179977">
            <v>52.340899999999998</v>
          </cell>
        </row>
        <row r="179978">
          <cell r="D179978">
            <v>-107.32259999999999</v>
          </cell>
          <cell r="E179978">
            <v>52.340899999999998</v>
          </cell>
        </row>
        <row r="179979">
          <cell r="D179979">
            <v>-107.3228</v>
          </cell>
          <cell r="E179979">
            <v>52.340899999999998</v>
          </cell>
        </row>
        <row r="179980">
          <cell r="D179980">
            <v>-107.28400000000001</v>
          </cell>
          <cell r="E179980">
            <v>52.344999999999999</v>
          </cell>
        </row>
        <row r="179981">
          <cell r="D179981">
            <v>-107.2782</v>
          </cell>
          <cell r="E179981">
            <v>52.345799999999997</v>
          </cell>
        </row>
        <row r="179982">
          <cell r="D179982">
            <v>-107.2782</v>
          </cell>
          <cell r="E179982">
            <v>52.345700000000001</v>
          </cell>
        </row>
        <row r="179983">
          <cell r="D179983">
            <v>-107.2777</v>
          </cell>
          <cell r="E179983">
            <v>52.345700000000001</v>
          </cell>
        </row>
        <row r="179984">
          <cell r="D179984">
            <v>-107.24769999999999</v>
          </cell>
          <cell r="E179984">
            <v>52.340899999999998</v>
          </cell>
        </row>
        <row r="179985">
          <cell r="D179985">
            <v>-107.32299999999999</v>
          </cell>
          <cell r="E179985">
            <v>52.340800000000002</v>
          </cell>
        </row>
        <row r="179986">
          <cell r="D179986">
            <v>-107.32089999999999</v>
          </cell>
          <cell r="E179986">
            <v>52.341700000000003</v>
          </cell>
        </row>
        <row r="179987">
          <cell r="D179987">
            <v>-107.32089999999999</v>
          </cell>
          <cell r="E179987">
            <v>52.341700000000003</v>
          </cell>
        </row>
        <row r="179988">
          <cell r="D179988">
            <v>-107.3002</v>
          </cell>
          <cell r="E179988">
            <v>52.348199999999999</v>
          </cell>
        </row>
        <row r="179989">
          <cell r="D179989">
            <v>-107.3004</v>
          </cell>
          <cell r="E179989">
            <v>52.348399999999998</v>
          </cell>
        </row>
        <row r="179990">
          <cell r="D179990">
            <v>-107.3008</v>
          </cell>
          <cell r="E179990">
            <v>52.348399999999998</v>
          </cell>
        </row>
        <row r="179991">
          <cell r="D179991">
            <v>-107.30029999999999</v>
          </cell>
          <cell r="E179991">
            <v>52.347999999999999</v>
          </cell>
        </row>
        <row r="179992">
          <cell r="D179992">
            <v>-107.3228</v>
          </cell>
          <cell r="E179992">
            <v>52.341000000000001</v>
          </cell>
        </row>
        <row r="179993">
          <cell r="D179993">
            <v>-107.32259999999999</v>
          </cell>
          <cell r="E179993">
            <v>52.340899999999998</v>
          </cell>
        </row>
        <row r="179994">
          <cell r="D179994">
            <v>-107.2615</v>
          </cell>
          <cell r="E179994">
            <v>52.354799999999997</v>
          </cell>
        </row>
        <row r="179995">
          <cell r="D179995">
            <v>-107.2599</v>
          </cell>
          <cell r="E179995">
            <v>52.354999999999997</v>
          </cell>
        </row>
        <row r="179996">
          <cell r="D179996">
            <v>-107.2599</v>
          </cell>
          <cell r="E179996">
            <v>52.354900000000001</v>
          </cell>
        </row>
        <row r="179997">
          <cell r="D179997">
            <v>-107.2598</v>
          </cell>
          <cell r="E179997">
            <v>52.3551</v>
          </cell>
        </row>
        <row r="179998">
          <cell r="D179998">
            <v>-107.2598</v>
          </cell>
          <cell r="E179998">
            <v>52.354900000000001</v>
          </cell>
        </row>
        <row r="179999">
          <cell r="D179999">
            <v>-107.2649</v>
          </cell>
          <cell r="E179999">
            <v>52.354900000000001</v>
          </cell>
        </row>
        <row r="180000">
          <cell r="D180000">
            <v>-107.3228</v>
          </cell>
          <cell r="E180000">
            <v>52.340899999999998</v>
          </cell>
        </row>
        <row r="180001">
          <cell r="D180001">
            <v>-107.2268</v>
          </cell>
          <cell r="E180001">
            <v>52.334099999999999</v>
          </cell>
        </row>
        <row r="180002">
          <cell r="D180002">
            <v>-107.2473</v>
          </cell>
          <cell r="E180002">
            <v>52.340600000000002</v>
          </cell>
        </row>
        <row r="180003">
          <cell r="D180003">
            <v>-107.26130000000001</v>
          </cell>
          <cell r="E180003">
            <v>52.354300000000002</v>
          </cell>
        </row>
        <row r="180004">
          <cell r="D180004">
            <v>-107.2615</v>
          </cell>
          <cell r="E180004">
            <v>52.354399999999998</v>
          </cell>
        </row>
        <row r="180005">
          <cell r="D180005">
            <v>-107.2615</v>
          </cell>
          <cell r="E180005">
            <v>52.354399999999998</v>
          </cell>
        </row>
        <row r="180006">
          <cell r="D180006">
            <v>-107.26139999999999</v>
          </cell>
          <cell r="E180006">
            <v>52.354399999999998</v>
          </cell>
        </row>
        <row r="180007">
          <cell r="D180007">
            <v>-107.2615</v>
          </cell>
          <cell r="E180007">
            <v>52.354100000000003</v>
          </cell>
        </row>
        <row r="180008">
          <cell r="D180008">
            <v>-107.32380000000001</v>
          </cell>
          <cell r="E180008">
            <v>52.34</v>
          </cell>
        </row>
        <row r="180009">
          <cell r="D180009">
            <v>-107.24809999999999</v>
          </cell>
          <cell r="E180009">
            <v>52.353000000000002</v>
          </cell>
        </row>
        <row r="180010">
          <cell r="D180010">
            <v>-107.26090000000001</v>
          </cell>
          <cell r="E180010">
            <v>52.354599999999998</v>
          </cell>
        </row>
        <row r="180011">
          <cell r="D180011">
            <v>-107.261</v>
          </cell>
          <cell r="E180011">
            <v>52.354500000000002</v>
          </cell>
        </row>
        <row r="180012">
          <cell r="D180012">
            <v>-107.26090000000001</v>
          </cell>
          <cell r="E180012">
            <v>52.354500000000002</v>
          </cell>
        </row>
        <row r="180013">
          <cell r="D180013">
            <v>-107.26090000000001</v>
          </cell>
          <cell r="E180013">
            <v>52.354500000000002</v>
          </cell>
        </row>
        <row r="180014">
          <cell r="D180014">
            <v>-107.261</v>
          </cell>
          <cell r="E180014">
            <v>52.354399999999998</v>
          </cell>
        </row>
        <row r="180015">
          <cell r="D180015">
            <v>-107.2634</v>
          </cell>
          <cell r="E180015">
            <v>52.355200000000004</v>
          </cell>
        </row>
        <row r="180016">
          <cell r="D180016">
            <v>-107.2146</v>
          </cell>
          <cell r="E180016">
            <v>52.358899999999998</v>
          </cell>
        </row>
        <row r="180017">
          <cell r="D180017">
            <v>-107.245</v>
          </cell>
          <cell r="E180017">
            <v>52.335000000000001</v>
          </cell>
        </row>
        <row r="180018">
          <cell r="D180018">
            <v>-107.2615</v>
          </cell>
          <cell r="E180018">
            <v>52.354599999999998</v>
          </cell>
        </row>
        <row r="180019">
          <cell r="D180019">
            <v>-107.26139999999999</v>
          </cell>
          <cell r="E180019">
            <v>52.354500000000002</v>
          </cell>
        </row>
        <row r="180020">
          <cell r="D180020">
            <v>-107.261</v>
          </cell>
          <cell r="E180020">
            <v>52.354599999999998</v>
          </cell>
        </row>
        <row r="180021">
          <cell r="D180021">
            <v>-107.2612</v>
          </cell>
          <cell r="E180021">
            <v>52.354599999999998</v>
          </cell>
        </row>
        <row r="180022">
          <cell r="D180022">
            <v>-107.26139999999999</v>
          </cell>
          <cell r="E180022">
            <v>52.354599999999998</v>
          </cell>
        </row>
        <row r="180023">
          <cell r="D180023">
            <v>-107.2705</v>
          </cell>
          <cell r="E180023">
            <v>52.343699999999998</v>
          </cell>
        </row>
        <row r="180024">
          <cell r="D180024">
            <v>-107.2825</v>
          </cell>
          <cell r="E180024">
            <v>52.341799999999999</v>
          </cell>
        </row>
        <row r="180025">
          <cell r="D180025">
            <v>-107.22929999999999</v>
          </cell>
          <cell r="E180025">
            <v>52.370399999999997</v>
          </cell>
        </row>
        <row r="180026">
          <cell r="D180026">
            <v>-107.2323</v>
          </cell>
          <cell r="E180026">
            <v>52.353900000000003</v>
          </cell>
        </row>
        <row r="180027">
          <cell r="D180027">
            <v>-107.23950000000001</v>
          </cell>
          <cell r="E180027">
            <v>52.353400000000001</v>
          </cell>
        </row>
        <row r="180028">
          <cell r="D180028">
            <v>-107.23950000000001</v>
          </cell>
          <cell r="E180028">
            <v>52.353400000000001</v>
          </cell>
        </row>
        <row r="180029">
          <cell r="D180029">
            <v>-107.2393</v>
          </cell>
          <cell r="E180029">
            <v>52.353700000000003</v>
          </cell>
        </row>
        <row r="180030">
          <cell r="D180030">
            <v>-107.2394</v>
          </cell>
          <cell r="E180030">
            <v>52.353900000000003</v>
          </cell>
        </row>
        <row r="180031">
          <cell r="D180031">
            <v>-107.2702</v>
          </cell>
          <cell r="E180031">
            <v>52.342399999999998</v>
          </cell>
        </row>
        <row r="180032">
          <cell r="D180032">
            <v>-107.2689</v>
          </cell>
          <cell r="E180032">
            <v>52.344900000000003</v>
          </cell>
        </row>
        <row r="180033">
          <cell r="D180033">
            <v>-107.3049</v>
          </cell>
          <cell r="E180033">
            <v>52.332900000000002</v>
          </cell>
        </row>
        <row r="180034">
          <cell r="D180034">
            <v>-107.3227</v>
          </cell>
          <cell r="E180034">
            <v>52.340899999999998</v>
          </cell>
        </row>
        <row r="180035">
          <cell r="D180035">
            <v>-107.2607</v>
          </cell>
          <cell r="E180035">
            <v>52.3551</v>
          </cell>
        </row>
        <row r="180036">
          <cell r="D180036">
            <v>-107.2606</v>
          </cell>
          <cell r="E180036">
            <v>52.354799999999997</v>
          </cell>
        </row>
        <row r="180037">
          <cell r="D180037">
            <v>-107.2606</v>
          </cell>
          <cell r="E180037">
            <v>52.354700000000001</v>
          </cell>
        </row>
        <row r="180038">
          <cell r="D180038">
            <v>-107.2606</v>
          </cell>
          <cell r="E180038">
            <v>52.354799999999997</v>
          </cell>
        </row>
        <row r="180039">
          <cell r="D180039">
            <v>-107.2615</v>
          </cell>
          <cell r="E180039">
            <v>52.354199999999999</v>
          </cell>
        </row>
        <row r="180040">
          <cell r="D180040">
            <v>-107.3177</v>
          </cell>
          <cell r="E180040">
            <v>52.348100000000002</v>
          </cell>
        </row>
        <row r="180041">
          <cell r="D180041">
            <v>-107.2251</v>
          </cell>
          <cell r="E180041">
            <v>52.351300000000002</v>
          </cell>
        </row>
        <row r="180042">
          <cell r="D180042">
            <v>-107.2379</v>
          </cell>
          <cell r="E180042">
            <v>52.353900000000003</v>
          </cell>
        </row>
        <row r="180043">
          <cell r="D180043">
            <v>-107.2407</v>
          </cell>
          <cell r="E180043">
            <v>52.3538</v>
          </cell>
        </row>
        <row r="180044">
          <cell r="D180044">
            <v>-107.2407</v>
          </cell>
          <cell r="E180044">
            <v>52.3538</v>
          </cell>
        </row>
        <row r="180045">
          <cell r="D180045">
            <v>-107.2405</v>
          </cell>
          <cell r="E180045">
            <v>52.3538</v>
          </cell>
        </row>
        <row r="180046">
          <cell r="D180046">
            <v>-107.2407</v>
          </cell>
          <cell r="E180046">
            <v>52.3538</v>
          </cell>
        </row>
        <row r="180047">
          <cell r="D180047">
            <v>-107.2514</v>
          </cell>
          <cell r="E180047">
            <v>52.3581</v>
          </cell>
        </row>
        <row r="180048">
          <cell r="D180048">
            <v>-107.3229</v>
          </cell>
          <cell r="E180048">
            <v>52.341000000000001</v>
          </cell>
        </row>
        <row r="180049">
          <cell r="D180049">
            <v>-107.2651</v>
          </cell>
          <cell r="E180049">
            <v>52.343400000000003</v>
          </cell>
        </row>
        <row r="180050">
          <cell r="D180050">
            <v>-107.3227</v>
          </cell>
          <cell r="E180050">
            <v>52.340899999999998</v>
          </cell>
        </row>
        <row r="180051">
          <cell r="D180051">
            <v>-107.2611</v>
          </cell>
          <cell r="E180051">
            <v>52.354399999999998</v>
          </cell>
        </row>
        <row r="180052">
          <cell r="D180052">
            <v>-107.2611</v>
          </cell>
          <cell r="E180052">
            <v>52.354399999999998</v>
          </cell>
        </row>
        <row r="180053">
          <cell r="D180053">
            <v>-107.2612</v>
          </cell>
          <cell r="E180053">
            <v>52.354399999999998</v>
          </cell>
        </row>
        <row r="180054">
          <cell r="D180054">
            <v>-107.2611</v>
          </cell>
          <cell r="E180054">
            <v>52.354399999999998</v>
          </cell>
        </row>
        <row r="180055">
          <cell r="D180055">
            <v>-107.2616</v>
          </cell>
          <cell r="E180055">
            <v>52.354199999999999</v>
          </cell>
        </row>
        <row r="180056">
          <cell r="D180056">
            <v>-107.3223</v>
          </cell>
          <cell r="E180056">
            <v>52.341000000000001</v>
          </cell>
        </row>
        <row r="180057">
          <cell r="D180057">
            <v>-107.2467</v>
          </cell>
          <cell r="E180057">
            <v>52.335700000000003</v>
          </cell>
        </row>
        <row r="180058">
          <cell r="D180058">
            <v>-107.3249</v>
          </cell>
          <cell r="E180058">
            <v>52.348500000000001</v>
          </cell>
        </row>
        <row r="180059">
          <cell r="D180059">
            <v>-107.3242</v>
          </cell>
          <cell r="E180059">
            <v>52.348399999999998</v>
          </cell>
        </row>
        <row r="180060">
          <cell r="D180060">
            <v>-107.32429999999999</v>
          </cell>
          <cell r="E180060">
            <v>52.348399999999998</v>
          </cell>
        </row>
        <row r="180061">
          <cell r="D180061">
            <v>-107.3242</v>
          </cell>
          <cell r="E180061">
            <v>52.348500000000001</v>
          </cell>
        </row>
        <row r="180062">
          <cell r="D180062">
            <v>-107.3242</v>
          </cell>
          <cell r="E180062">
            <v>52.348500000000001</v>
          </cell>
        </row>
        <row r="180063">
          <cell r="D180063">
            <v>-107.249</v>
          </cell>
          <cell r="E180063">
            <v>52.3416</v>
          </cell>
        </row>
        <row r="180064">
          <cell r="D180064">
            <v>-107.2657</v>
          </cell>
          <cell r="E180064">
            <v>52.350099999999998</v>
          </cell>
        </row>
        <row r="180065">
          <cell r="D180065">
            <v>-107.23990000000001</v>
          </cell>
          <cell r="E180065">
            <v>52.377800000000001</v>
          </cell>
        </row>
        <row r="180066">
          <cell r="D180066">
            <v>-107.2226</v>
          </cell>
          <cell r="E180066">
            <v>52.346899999999998</v>
          </cell>
        </row>
        <row r="180067">
          <cell r="D180067">
            <v>-107.26139999999999</v>
          </cell>
          <cell r="E180067">
            <v>52.354399999999998</v>
          </cell>
        </row>
        <row r="180068">
          <cell r="D180068">
            <v>-107.26139999999999</v>
          </cell>
          <cell r="E180068">
            <v>52.354399999999998</v>
          </cell>
        </row>
        <row r="180069">
          <cell r="D180069">
            <v>-107.26130000000001</v>
          </cell>
          <cell r="E180069">
            <v>52.354500000000002</v>
          </cell>
        </row>
        <row r="180070">
          <cell r="D180070">
            <v>-107.2615</v>
          </cell>
          <cell r="E180070">
            <v>52.354500000000002</v>
          </cell>
        </row>
        <row r="180071">
          <cell r="D180071">
            <v>-107.2615</v>
          </cell>
          <cell r="E180071">
            <v>52.354199999999999</v>
          </cell>
        </row>
        <row r="180072">
          <cell r="D180072">
            <v>-107.3227</v>
          </cell>
          <cell r="E180072">
            <v>52.340899999999998</v>
          </cell>
        </row>
        <row r="180073">
          <cell r="D180073">
            <v>-107.2437</v>
          </cell>
          <cell r="E180073">
            <v>52.335299999999997</v>
          </cell>
        </row>
        <row r="180074">
          <cell r="D180074">
            <v>-107.26090000000001</v>
          </cell>
          <cell r="E180074">
            <v>52.354500000000002</v>
          </cell>
        </row>
        <row r="180075">
          <cell r="D180075">
            <v>-107.261</v>
          </cell>
          <cell r="E180075">
            <v>52.354500000000002</v>
          </cell>
        </row>
        <row r="180076">
          <cell r="D180076">
            <v>-107.261</v>
          </cell>
          <cell r="E180076">
            <v>52.354500000000002</v>
          </cell>
        </row>
        <row r="180077">
          <cell r="D180077">
            <v>-107.261</v>
          </cell>
          <cell r="E180077">
            <v>52.354500000000002</v>
          </cell>
        </row>
        <row r="180078">
          <cell r="D180078">
            <v>-107.261</v>
          </cell>
          <cell r="E180078">
            <v>52.354500000000002</v>
          </cell>
        </row>
        <row r="180079">
          <cell r="D180079">
            <v>-107.2619</v>
          </cell>
          <cell r="E180079">
            <v>52.355200000000004</v>
          </cell>
        </row>
        <row r="180080">
          <cell r="D180080">
            <v>-107.2473</v>
          </cell>
          <cell r="E180080">
            <v>52.340299999999999</v>
          </cell>
        </row>
        <row r="180081">
          <cell r="D180081">
            <v>-107.2492</v>
          </cell>
          <cell r="E180081">
            <v>52.356900000000003</v>
          </cell>
        </row>
        <row r="180082">
          <cell r="D180082">
            <v>-107.2617</v>
          </cell>
          <cell r="E180082">
            <v>52.354399999999998</v>
          </cell>
        </row>
        <row r="180083">
          <cell r="D180083">
            <v>-107.26179999999999</v>
          </cell>
          <cell r="E180083">
            <v>52.354399999999998</v>
          </cell>
        </row>
        <row r="180084">
          <cell r="D180084">
            <v>-107.2619</v>
          </cell>
          <cell r="E180084">
            <v>52.354300000000002</v>
          </cell>
        </row>
        <row r="180085">
          <cell r="D180085">
            <v>-107.2619</v>
          </cell>
          <cell r="E180085">
            <v>52.354300000000002</v>
          </cell>
        </row>
        <row r="180086">
          <cell r="D180086">
            <v>-107.2619</v>
          </cell>
          <cell r="E180086">
            <v>52.354599999999998</v>
          </cell>
        </row>
        <row r="180087">
          <cell r="D180087">
            <v>-107.26179999999999</v>
          </cell>
          <cell r="E180087">
            <v>52.354199999999999</v>
          </cell>
        </row>
        <row r="180088">
          <cell r="D180088">
            <v>-107.3087</v>
          </cell>
          <cell r="E180088">
            <v>52.333500000000001</v>
          </cell>
        </row>
        <row r="180089">
          <cell r="D180089">
            <v>-107.2471</v>
          </cell>
          <cell r="E180089">
            <v>52.340200000000003</v>
          </cell>
        </row>
        <row r="180090">
          <cell r="D180090">
            <v>-107.235</v>
          </cell>
          <cell r="E180090">
            <v>52.335799999999999</v>
          </cell>
        </row>
        <row r="180091">
          <cell r="D180091">
            <v>-107.2368</v>
          </cell>
          <cell r="E180091">
            <v>52.337000000000003</v>
          </cell>
        </row>
        <row r="180092">
          <cell r="D180092">
            <v>-107.238</v>
          </cell>
          <cell r="E180092">
            <v>52.337200000000003</v>
          </cell>
        </row>
        <row r="180093">
          <cell r="D180093">
            <v>-107.238</v>
          </cell>
          <cell r="E180093">
            <v>52.337200000000003</v>
          </cell>
        </row>
        <row r="180094">
          <cell r="D180094">
            <v>-107.238</v>
          </cell>
          <cell r="E180094">
            <v>52.3371</v>
          </cell>
        </row>
        <row r="180095">
          <cell r="D180095">
            <v>-107.247</v>
          </cell>
          <cell r="E180095">
            <v>52.340299999999999</v>
          </cell>
        </row>
        <row r="180096">
          <cell r="D180096">
            <v>-107.235</v>
          </cell>
          <cell r="E180096">
            <v>52.335700000000003</v>
          </cell>
        </row>
        <row r="180097">
          <cell r="D180097">
            <v>-107.2706</v>
          </cell>
          <cell r="E180097">
            <v>52.343299999999999</v>
          </cell>
        </row>
        <row r="180098">
          <cell r="D180098">
            <v>-107.23220000000001</v>
          </cell>
          <cell r="E180098">
            <v>52.334899999999998</v>
          </cell>
        </row>
        <row r="180099">
          <cell r="D180099">
            <v>-107.2398</v>
          </cell>
          <cell r="E180099">
            <v>52.338200000000001</v>
          </cell>
        </row>
        <row r="180100">
          <cell r="D180100">
            <v>-107.2397</v>
          </cell>
          <cell r="E180100">
            <v>52.338200000000001</v>
          </cell>
        </row>
        <row r="180101">
          <cell r="D180101">
            <v>-107.2397</v>
          </cell>
          <cell r="E180101">
            <v>52.338299999999997</v>
          </cell>
        </row>
        <row r="180102">
          <cell r="D180102">
            <v>-107.23990000000001</v>
          </cell>
          <cell r="E180102">
            <v>52.338299999999997</v>
          </cell>
        </row>
        <row r="180103">
          <cell r="D180103">
            <v>-107.2349</v>
          </cell>
          <cell r="E180103">
            <v>52.335999999999999</v>
          </cell>
        </row>
        <row r="180104">
          <cell r="D180104">
            <v>-107.2864</v>
          </cell>
          <cell r="E180104">
            <v>52.348599999999998</v>
          </cell>
        </row>
        <row r="180105">
          <cell r="D180105">
            <v>-107.2423</v>
          </cell>
          <cell r="E180105">
            <v>52.348399999999998</v>
          </cell>
        </row>
        <row r="180106">
          <cell r="D180106">
            <v>-107.2619</v>
          </cell>
          <cell r="E180106">
            <v>52.354100000000003</v>
          </cell>
        </row>
        <row r="180107">
          <cell r="D180107">
            <v>-107.261</v>
          </cell>
          <cell r="E180107">
            <v>52.354599999999998</v>
          </cell>
        </row>
        <row r="180108">
          <cell r="D180108">
            <v>-107.261</v>
          </cell>
          <cell r="E180108">
            <v>52.354599999999998</v>
          </cell>
        </row>
        <row r="180109">
          <cell r="D180109">
            <v>-107.261</v>
          </cell>
          <cell r="E180109">
            <v>52.354599999999998</v>
          </cell>
        </row>
        <row r="180110">
          <cell r="D180110">
            <v>-107.2611</v>
          </cell>
          <cell r="E180110">
            <v>52.354599999999998</v>
          </cell>
        </row>
        <row r="180111">
          <cell r="D180111">
            <v>-107.2371</v>
          </cell>
          <cell r="E180111">
            <v>52.354399999999998</v>
          </cell>
        </row>
        <row r="180112">
          <cell r="D180112">
            <v>-107.32299999999999</v>
          </cell>
          <cell r="E180112">
            <v>52.341000000000001</v>
          </cell>
        </row>
        <row r="180113">
          <cell r="D180113">
            <v>-107.2732</v>
          </cell>
          <cell r="E180113">
            <v>52.344499999999996</v>
          </cell>
        </row>
        <row r="180114">
          <cell r="D180114">
            <v>-107.2363</v>
          </cell>
          <cell r="E180114">
            <v>52.354100000000003</v>
          </cell>
        </row>
        <row r="180115">
          <cell r="D180115">
            <v>-107.2367</v>
          </cell>
          <cell r="E180115">
            <v>52.353999999999999</v>
          </cell>
        </row>
        <row r="180116">
          <cell r="D180116">
            <v>-107.236</v>
          </cell>
          <cell r="E180116">
            <v>52.353999999999999</v>
          </cell>
        </row>
        <row r="180117">
          <cell r="D180117">
            <v>-107.2366</v>
          </cell>
          <cell r="E180117">
            <v>52.353700000000003</v>
          </cell>
        </row>
        <row r="180118">
          <cell r="D180118">
            <v>-107.2379</v>
          </cell>
          <cell r="E180118">
            <v>52.3538</v>
          </cell>
        </row>
        <row r="180119">
          <cell r="D180119">
            <v>-107.2353</v>
          </cell>
          <cell r="E180119">
            <v>52.335900000000002</v>
          </cell>
        </row>
        <row r="180120">
          <cell r="D180120">
            <v>-107.2907</v>
          </cell>
          <cell r="E180120">
            <v>52.331499999999998</v>
          </cell>
        </row>
        <row r="180121">
          <cell r="D180121">
            <v>-107.2359</v>
          </cell>
          <cell r="E180121">
            <v>52.329599999999999</v>
          </cell>
        </row>
        <row r="180122">
          <cell r="D180122">
            <v>-107.2188</v>
          </cell>
          <cell r="E180122">
            <v>52.355600000000003</v>
          </cell>
        </row>
        <row r="180123">
          <cell r="D180123">
            <v>-107.2426</v>
          </cell>
          <cell r="E180123">
            <v>52.353700000000003</v>
          </cell>
        </row>
        <row r="180124">
          <cell r="D180124">
            <v>-107.2426</v>
          </cell>
          <cell r="E180124">
            <v>52.353700000000003</v>
          </cell>
        </row>
        <row r="180125">
          <cell r="D180125">
            <v>-107.2426</v>
          </cell>
          <cell r="E180125">
            <v>52.3538</v>
          </cell>
        </row>
        <row r="180126">
          <cell r="D180126">
            <v>-107.24250000000001</v>
          </cell>
          <cell r="E180126">
            <v>52.3538</v>
          </cell>
        </row>
        <row r="180127">
          <cell r="D180127">
            <v>-107.2424</v>
          </cell>
          <cell r="E180127">
            <v>52.353499999999997</v>
          </cell>
        </row>
        <row r="180128">
          <cell r="D180128">
            <v>-107.24939999999999</v>
          </cell>
          <cell r="E180128">
            <v>52.344700000000003</v>
          </cell>
        </row>
        <row r="180129">
          <cell r="D180129">
            <v>-107.3245</v>
          </cell>
          <cell r="E180129">
            <v>52.341200000000001</v>
          </cell>
        </row>
        <row r="180130">
          <cell r="D180130">
            <v>-107.2607</v>
          </cell>
          <cell r="E180130">
            <v>52.354399999999998</v>
          </cell>
        </row>
        <row r="180131">
          <cell r="D180131">
            <v>-107.2611</v>
          </cell>
          <cell r="E180131">
            <v>52.354399999999998</v>
          </cell>
        </row>
        <row r="180132">
          <cell r="D180132">
            <v>-107.25960000000001</v>
          </cell>
          <cell r="E180132">
            <v>52.353700000000003</v>
          </cell>
        </row>
        <row r="180133">
          <cell r="D180133">
            <v>-107.261</v>
          </cell>
          <cell r="E180133">
            <v>52.354399999999998</v>
          </cell>
        </row>
        <row r="180134">
          <cell r="D180134">
            <v>-107.2611</v>
          </cell>
          <cell r="E180134">
            <v>52.354399999999998</v>
          </cell>
        </row>
        <row r="180135">
          <cell r="D180135">
            <v>-107.2612</v>
          </cell>
          <cell r="E180135">
            <v>52.354399999999998</v>
          </cell>
        </row>
        <row r="180136">
          <cell r="D180136">
            <v>-107.32380000000001</v>
          </cell>
          <cell r="E180136">
            <v>52.34</v>
          </cell>
        </row>
        <row r="180137">
          <cell r="D180137">
            <v>-107.2872</v>
          </cell>
          <cell r="E180137">
            <v>52.345500000000001</v>
          </cell>
        </row>
        <row r="180138">
          <cell r="D180138">
            <v>-107.24469999999999</v>
          </cell>
          <cell r="E180138">
            <v>52.338500000000003</v>
          </cell>
        </row>
        <row r="180139">
          <cell r="D180139">
            <v>-107.2457</v>
          </cell>
          <cell r="E180139">
            <v>52.338200000000001</v>
          </cell>
        </row>
        <row r="180140">
          <cell r="D180140">
            <v>-107.2456</v>
          </cell>
          <cell r="E180140">
            <v>52.338099999999997</v>
          </cell>
        </row>
        <row r="180141">
          <cell r="D180141">
            <v>-107.2457</v>
          </cell>
          <cell r="E180141">
            <v>52.338299999999997</v>
          </cell>
        </row>
        <row r="180142">
          <cell r="D180142">
            <v>-107.2457</v>
          </cell>
          <cell r="E180142">
            <v>52.338099999999997</v>
          </cell>
        </row>
        <row r="180143">
          <cell r="D180143">
            <v>-107.24679999999999</v>
          </cell>
          <cell r="E180143">
            <v>52.340200000000003</v>
          </cell>
        </row>
        <row r="180144">
          <cell r="D180144">
            <v>-107.2826</v>
          </cell>
          <cell r="E180144">
            <v>52.340899999999998</v>
          </cell>
        </row>
        <row r="180145">
          <cell r="D180145">
            <v>-107.2449</v>
          </cell>
          <cell r="E180145">
            <v>52.334699999999998</v>
          </cell>
        </row>
        <row r="180146">
          <cell r="D180146">
            <v>-107.2628</v>
          </cell>
          <cell r="E180146">
            <v>52.356000000000002</v>
          </cell>
        </row>
        <row r="180147">
          <cell r="D180147">
            <v>-107.2612</v>
          </cell>
          <cell r="E180147">
            <v>52.3553</v>
          </cell>
        </row>
        <row r="180148">
          <cell r="D180148">
            <v>-107.26130000000001</v>
          </cell>
          <cell r="E180148">
            <v>52.3553</v>
          </cell>
        </row>
        <row r="180149">
          <cell r="D180149">
            <v>-107.26130000000001</v>
          </cell>
          <cell r="E180149">
            <v>52.355400000000003</v>
          </cell>
        </row>
        <row r="180150">
          <cell r="D180150">
            <v>-107.26130000000001</v>
          </cell>
          <cell r="E180150">
            <v>52.3553</v>
          </cell>
        </row>
        <row r="180151">
          <cell r="D180151">
            <v>-107.2606</v>
          </cell>
          <cell r="E180151">
            <v>52.360500000000002</v>
          </cell>
        </row>
        <row r="180152">
          <cell r="D180152">
            <v>-107.3232</v>
          </cell>
          <cell r="E180152">
            <v>52.341200000000001</v>
          </cell>
        </row>
        <row r="180153">
          <cell r="D180153">
            <v>-107.3227</v>
          </cell>
          <cell r="E180153">
            <v>52.341000000000001</v>
          </cell>
        </row>
        <row r="180154">
          <cell r="D180154">
            <v>-107.2615</v>
          </cell>
          <cell r="E180154">
            <v>52.354399999999998</v>
          </cell>
        </row>
        <row r="180155">
          <cell r="D180155">
            <v>-107.26130000000001</v>
          </cell>
          <cell r="E180155">
            <v>52.354300000000002</v>
          </cell>
        </row>
        <row r="180156">
          <cell r="D180156">
            <v>-107.26139999999999</v>
          </cell>
          <cell r="E180156">
            <v>52.354300000000002</v>
          </cell>
        </row>
        <row r="180157">
          <cell r="D180157">
            <v>-107.26130000000001</v>
          </cell>
          <cell r="E180157">
            <v>52.354599999999998</v>
          </cell>
        </row>
        <row r="180158">
          <cell r="D180158">
            <v>-107.2612</v>
          </cell>
          <cell r="E180158">
            <v>52.354500000000002</v>
          </cell>
        </row>
        <row r="180159">
          <cell r="D180159">
            <v>-107.2617</v>
          </cell>
          <cell r="E180159">
            <v>52.354199999999999</v>
          </cell>
        </row>
        <row r="180160">
          <cell r="D180160">
            <v>-107.24039999999999</v>
          </cell>
          <cell r="E180160">
            <v>52.338500000000003</v>
          </cell>
        </row>
        <row r="180161">
          <cell r="D180161">
            <v>-107.22750000000001</v>
          </cell>
          <cell r="E180161">
            <v>52.333399999999997</v>
          </cell>
        </row>
        <row r="180162">
          <cell r="D180162">
            <v>-107.2384</v>
          </cell>
          <cell r="E180162">
            <v>52.354399999999998</v>
          </cell>
        </row>
        <row r="180163">
          <cell r="D180163">
            <v>-107.238</v>
          </cell>
          <cell r="E180163">
            <v>52.354399999999998</v>
          </cell>
        </row>
        <row r="180164">
          <cell r="D180164">
            <v>-107.2381</v>
          </cell>
          <cell r="E180164">
            <v>52.354399999999998</v>
          </cell>
        </row>
        <row r="180165">
          <cell r="D180165">
            <v>-107.238</v>
          </cell>
          <cell r="E180165">
            <v>52.354599999999998</v>
          </cell>
        </row>
        <row r="180166">
          <cell r="D180166">
            <v>-107.2379</v>
          </cell>
          <cell r="E180166">
            <v>52.354500000000002</v>
          </cell>
        </row>
        <row r="180167">
          <cell r="D180167">
            <v>-107.238</v>
          </cell>
          <cell r="E180167">
            <v>52.354300000000002</v>
          </cell>
        </row>
        <row r="180168">
          <cell r="D180168">
            <v>-107.3207</v>
          </cell>
          <cell r="E180168">
            <v>52.341200000000001</v>
          </cell>
        </row>
        <row r="180169">
          <cell r="D180169">
            <v>-107.3228</v>
          </cell>
          <cell r="E180169">
            <v>52.341000000000001</v>
          </cell>
        </row>
        <row r="180170">
          <cell r="D180170">
            <v>-107.2615</v>
          </cell>
          <cell r="E180170">
            <v>52.354399999999998</v>
          </cell>
        </row>
        <row r="180171">
          <cell r="D180171">
            <v>-107.2611</v>
          </cell>
          <cell r="E180171">
            <v>52.3551</v>
          </cell>
        </row>
        <row r="180172">
          <cell r="D180172">
            <v>-107.26139999999999</v>
          </cell>
          <cell r="E180172">
            <v>52.3553</v>
          </cell>
        </row>
        <row r="180173">
          <cell r="D180173">
            <v>-107.2617</v>
          </cell>
          <cell r="E180173">
            <v>52.355200000000004</v>
          </cell>
        </row>
        <row r="180174">
          <cell r="D180174">
            <v>-107.2615</v>
          </cell>
          <cell r="E180174">
            <v>52.355200000000004</v>
          </cell>
        </row>
        <row r="180175">
          <cell r="D180175">
            <v>-107.26090000000001</v>
          </cell>
          <cell r="E180175">
            <v>52.360399999999998</v>
          </cell>
        </row>
        <row r="180176">
          <cell r="D180176">
            <v>-107.24460000000001</v>
          </cell>
          <cell r="E180176">
            <v>52.338500000000003</v>
          </cell>
        </row>
        <row r="180177">
          <cell r="D180177">
            <v>-107.2471</v>
          </cell>
          <cell r="E180177">
            <v>52.340299999999999</v>
          </cell>
        </row>
        <row r="180178">
          <cell r="D180178">
            <v>-107.2624</v>
          </cell>
          <cell r="E180178">
            <v>52.350200000000001</v>
          </cell>
        </row>
        <row r="180179">
          <cell r="D180179">
            <v>-107.2615</v>
          </cell>
          <cell r="E180179">
            <v>52.353900000000003</v>
          </cell>
        </row>
        <row r="180180">
          <cell r="D180180">
            <v>-107.2615</v>
          </cell>
          <cell r="E180180">
            <v>52.353900000000003</v>
          </cell>
        </row>
        <row r="180181">
          <cell r="D180181">
            <v>-107.2616</v>
          </cell>
          <cell r="E180181">
            <v>52.353900000000003</v>
          </cell>
        </row>
        <row r="180182">
          <cell r="D180182">
            <v>-107.2616</v>
          </cell>
          <cell r="E180182">
            <v>52.353999999999999</v>
          </cell>
        </row>
        <row r="180183">
          <cell r="D180183">
            <v>-107.2624</v>
          </cell>
          <cell r="E180183">
            <v>52.350200000000001</v>
          </cell>
        </row>
        <row r="180184">
          <cell r="D180184">
            <v>-107.2473</v>
          </cell>
          <cell r="E180184">
            <v>52.340400000000002</v>
          </cell>
        </row>
        <row r="180185">
          <cell r="D180185">
            <v>-107.2433</v>
          </cell>
          <cell r="E180185">
            <v>52.346699999999998</v>
          </cell>
        </row>
        <row r="180186">
          <cell r="D180186">
            <v>-107.2561</v>
          </cell>
          <cell r="E180186">
            <v>52.354799999999997</v>
          </cell>
        </row>
        <row r="180187">
          <cell r="D180187">
            <v>-107.25879999999999</v>
          </cell>
          <cell r="E180187">
            <v>52.354999999999997</v>
          </cell>
        </row>
        <row r="180188">
          <cell r="D180188">
            <v>-107.2589</v>
          </cell>
          <cell r="E180188">
            <v>52.354900000000001</v>
          </cell>
        </row>
        <row r="180189">
          <cell r="D180189">
            <v>-107.2589</v>
          </cell>
          <cell r="E180189">
            <v>52.354999999999997</v>
          </cell>
        </row>
        <row r="180190">
          <cell r="D180190">
            <v>-107.259</v>
          </cell>
          <cell r="E180190">
            <v>52.354900000000001</v>
          </cell>
        </row>
        <row r="180191">
          <cell r="D180191">
            <v>-107.261</v>
          </cell>
          <cell r="E180191">
            <v>52.354599999999998</v>
          </cell>
        </row>
        <row r="180192">
          <cell r="D180192">
            <v>-107.2473</v>
          </cell>
          <cell r="E180192">
            <v>52.340299999999999</v>
          </cell>
        </row>
        <row r="180193">
          <cell r="D180193">
            <v>-107.2482</v>
          </cell>
          <cell r="E180193">
            <v>52.340600000000002</v>
          </cell>
        </row>
        <row r="180194">
          <cell r="D180194">
            <v>-107.27379999999999</v>
          </cell>
          <cell r="E180194">
            <v>52.354300000000002</v>
          </cell>
        </row>
        <row r="180195">
          <cell r="D180195">
            <v>-107.2723</v>
          </cell>
          <cell r="E180195">
            <v>52.354700000000001</v>
          </cell>
        </row>
        <row r="180196">
          <cell r="D180196">
            <v>-107.2724</v>
          </cell>
          <cell r="E180196">
            <v>52.354799999999997</v>
          </cell>
        </row>
        <row r="180197">
          <cell r="D180197">
            <v>-107.2727</v>
          </cell>
          <cell r="E180197">
            <v>52.354599999999998</v>
          </cell>
        </row>
        <row r="180198">
          <cell r="D180198">
            <v>-107.2727</v>
          </cell>
          <cell r="E180198">
            <v>52.354900000000001</v>
          </cell>
        </row>
        <row r="180199">
          <cell r="D180199">
            <v>-107.2745</v>
          </cell>
          <cell r="E180199">
            <v>52.353099999999998</v>
          </cell>
        </row>
        <row r="180200">
          <cell r="D180200">
            <v>-107.2753</v>
          </cell>
          <cell r="E180200">
            <v>52.337400000000002</v>
          </cell>
        </row>
        <row r="180201">
          <cell r="D180201">
            <v>-107.3229</v>
          </cell>
          <cell r="E180201">
            <v>52.341099999999997</v>
          </cell>
        </row>
        <row r="180202">
          <cell r="D180202">
            <v>-107.2612</v>
          </cell>
          <cell r="E180202">
            <v>52.354399999999998</v>
          </cell>
        </row>
        <row r="180203">
          <cell r="D180203">
            <v>-107.2611</v>
          </cell>
          <cell r="E180203">
            <v>52.354700000000001</v>
          </cell>
        </row>
        <row r="180204">
          <cell r="D180204">
            <v>-107.261</v>
          </cell>
          <cell r="E180204">
            <v>52.354500000000002</v>
          </cell>
        </row>
        <row r="180205">
          <cell r="D180205">
            <v>-107.2617</v>
          </cell>
          <cell r="E180205">
            <v>52.354500000000002</v>
          </cell>
        </row>
        <row r="180206">
          <cell r="D180206">
            <v>-107.2619</v>
          </cell>
          <cell r="E180206">
            <v>52.354399999999998</v>
          </cell>
        </row>
        <row r="180207">
          <cell r="D180207">
            <v>-107.2615</v>
          </cell>
          <cell r="E180207">
            <v>52.354399999999998</v>
          </cell>
        </row>
        <row r="180208">
          <cell r="D180208">
            <v>-107.32389999999999</v>
          </cell>
          <cell r="E180208">
            <v>52.338999999999999</v>
          </cell>
        </row>
        <row r="180209">
          <cell r="D180209">
            <v>-107.3028</v>
          </cell>
          <cell r="E180209">
            <v>52.334499999999998</v>
          </cell>
        </row>
        <row r="180210">
          <cell r="D180210">
            <v>-107.32299999999999</v>
          </cell>
          <cell r="E180210">
            <v>52.341000000000001</v>
          </cell>
        </row>
        <row r="180211">
          <cell r="D180211">
            <v>-107.3207</v>
          </cell>
          <cell r="E180211">
            <v>52.3416</v>
          </cell>
        </row>
        <row r="180212">
          <cell r="D180212">
            <v>-107.3207</v>
          </cell>
          <cell r="E180212">
            <v>52.3416</v>
          </cell>
        </row>
        <row r="180213">
          <cell r="D180213">
            <v>-107.3207</v>
          </cell>
          <cell r="E180213">
            <v>52.3416</v>
          </cell>
        </row>
        <row r="180214">
          <cell r="D180214">
            <v>-107.32259999999999</v>
          </cell>
          <cell r="E180214">
            <v>52.341099999999997</v>
          </cell>
        </row>
        <row r="180215">
          <cell r="D180215">
            <v>-107.24720000000001</v>
          </cell>
          <cell r="E180215">
            <v>52.340600000000002</v>
          </cell>
        </row>
        <row r="180216">
          <cell r="D180216">
            <v>-107.27460000000001</v>
          </cell>
          <cell r="E180216">
            <v>52.353299999999997</v>
          </cell>
        </row>
        <row r="180217">
          <cell r="D180217">
            <v>-107.2745</v>
          </cell>
          <cell r="E180217">
            <v>52.353099999999998</v>
          </cell>
        </row>
        <row r="180218">
          <cell r="D180218">
            <v>-107.27249999999999</v>
          </cell>
          <cell r="E180218">
            <v>52.354700000000001</v>
          </cell>
        </row>
        <row r="180219">
          <cell r="D180219">
            <v>-107.27290000000001</v>
          </cell>
          <cell r="E180219">
            <v>52.354799999999997</v>
          </cell>
        </row>
        <row r="180220">
          <cell r="D180220">
            <v>-107.2728</v>
          </cell>
          <cell r="E180220">
            <v>52.354700000000001</v>
          </cell>
        </row>
        <row r="180221">
          <cell r="D180221">
            <v>-107.27290000000001</v>
          </cell>
          <cell r="E180221">
            <v>52.354799999999997</v>
          </cell>
        </row>
        <row r="180222">
          <cell r="D180222">
            <v>-107.2735</v>
          </cell>
          <cell r="E180222">
            <v>52.354900000000001</v>
          </cell>
        </row>
        <row r="180223">
          <cell r="D180223">
            <v>-107.3236</v>
          </cell>
          <cell r="E180223">
            <v>52.338799999999999</v>
          </cell>
        </row>
        <row r="180224">
          <cell r="D180224">
            <v>-107.2466</v>
          </cell>
          <cell r="E180224">
            <v>52.340400000000002</v>
          </cell>
        </row>
        <row r="180225">
          <cell r="D180225">
            <v>-107.26139999999999</v>
          </cell>
          <cell r="E180225">
            <v>52.354599999999998</v>
          </cell>
        </row>
        <row r="180226">
          <cell r="D180226">
            <v>-107.26090000000001</v>
          </cell>
          <cell r="E180226">
            <v>52.354500000000002</v>
          </cell>
        </row>
        <row r="180227">
          <cell r="D180227">
            <v>-107.2611</v>
          </cell>
          <cell r="E180227">
            <v>52.354599999999998</v>
          </cell>
        </row>
        <row r="180228">
          <cell r="D180228">
            <v>-107.2611</v>
          </cell>
          <cell r="E180228">
            <v>52.354599999999998</v>
          </cell>
        </row>
        <row r="180229">
          <cell r="D180229">
            <v>-107.26179999999999</v>
          </cell>
          <cell r="E180229">
            <v>52.354799999999997</v>
          </cell>
        </row>
        <row r="180230">
          <cell r="D180230">
            <v>-107.2985</v>
          </cell>
          <cell r="E180230">
            <v>52.337400000000002</v>
          </cell>
        </row>
        <row r="180231">
          <cell r="D180231">
            <v>-107.2396</v>
          </cell>
          <cell r="E180231">
            <v>52.3354</v>
          </cell>
        </row>
        <row r="180232">
          <cell r="D180232">
            <v>-107.2731</v>
          </cell>
          <cell r="E180232">
            <v>52.356400000000001</v>
          </cell>
        </row>
        <row r="180233">
          <cell r="D180233">
            <v>-107.2731</v>
          </cell>
          <cell r="E180233">
            <v>52.3551</v>
          </cell>
        </row>
        <row r="180234">
          <cell r="D180234">
            <v>-107.2735</v>
          </cell>
          <cell r="E180234">
            <v>52.3553</v>
          </cell>
        </row>
        <row r="180235">
          <cell r="D180235">
            <v>-107.2736</v>
          </cell>
          <cell r="E180235">
            <v>52.355200000000004</v>
          </cell>
        </row>
        <row r="180236">
          <cell r="D180236">
            <v>-107.2736</v>
          </cell>
          <cell r="E180236">
            <v>52.355800000000002</v>
          </cell>
        </row>
        <row r="180237">
          <cell r="D180237">
            <v>-107.2741</v>
          </cell>
          <cell r="E180237">
            <v>52.354500000000002</v>
          </cell>
        </row>
        <row r="180238">
          <cell r="D180238">
            <v>-107.26220000000001</v>
          </cell>
          <cell r="E180238">
            <v>52.340299999999999</v>
          </cell>
        </row>
        <row r="180239">
          <cell r="D180239">
            <v>-107.31950000000001</v>
          </cell>
          <cell r="E180239">
            <v>52.342700000000001</v>
          </cell>
        </row>
        <row r="180240">
          <cell r="D180240">
            <v>-107.2744</v>
          </cell>
          <cell r="E180240">
            <v>52.351300000000002</v>
          </cell>
        </row>
        <row r="180241">
          <cell r="D180241">
            <v>-107.27460000000001</v>
          </cell>
          <cell r="E180241">
            <v>52.356499999999997</v>
          </cell>
        </row>
        <row r="180242">
          <cell r="D180242">
            <v>-107.2744</v>
          </cell>
          <cell r="E180242">
            <v>52.356299999999997</v>
          </cell>
        </row>
        <row r="180243">
          <cell r="D180243">
            <v>-107.2745</v>
          </cell>
          <cell r="E180243">
            <v>52.356299999999997</v>
          </cell>
        </row>
        <row r="180244">
          <cell r="D180244">
            <v>-107.2745</v>
          </cell>
          <cell r="E180244">
            <v>52.356299999999997</v>
          </cell>
        </row>
        <row r="180245">
          <cell r="D180245">
            <v>-107.2749</v>
          </cell>
          <cell r="E180245">
            <v>52.356200000000001</v>
          </cell>
        </row>
        <row r="180246">
          <cell r="D180246">
            <v>-107.31789999999999</v>
          </cell>
          <cell r="E180246">
            <v>52.341099999999997</v>
          </cell>
        </row>
        <row r="180247">
          <cell r="D180247">
            <v>-107.25360000000001</v>
          </cell>
          <cell r="E180247">
            <v>52.349299999999999</v>
          </cell>
        </row>
        <row r="180248">
          <cell r="D180248">
            <v>-107.2719</v>
          </cell>
          <cell r="E180248">
            <v>52.353900000000003</v>
          </cell>
        </row>
        <row r="180249">
          <cell r="D180249">
            <v>-107.2723</v>
          </cell>
          <cell r="E180249">
            <v>52.354900000000001</v>
          </cell>
        </row>
        <row r="180250">
          <cell r="D180250">
            <v>-107.2724</v>
          </cell>
          <cell r="E180250">
            <v>52.354799999999997</v>
          </cell>
        </row>
        <row r="180251">
          <cell r="D180251">
            <v>-107.2723</v>
          </cell>
          <cell r="E180251">
            <v>52.354700000000001</v>
          </cell>
        </row>
        <row r="180252">
          <cell r="D180252">
            <v>-107.2724</v>
          </cell>
          <cell r="E180252">
            <v>52.354900000000001</v>
          </cell>
        </row>
        <row r="180253">
          <cell r="D180253">
            <v>-107.286</v>
          </cell>
          <cell r="E180253">
            <v>52.343800000000002</v>
          </cell>
        </row>
        <row r="180254">
          <cell r="D180254">
            <v>-107.29</v>
          </cell>
          <cell r="E180254">
            <v>52.342199999999998</v>
          </cell>
        </row>
        <row r="180255">
          <cell r="D180255">
            <v>-107.21080000000001</v>
          </cell>
          <cell r="E180255">
            <v>52.354700000000001</v>
          </cell>
        </row>
        <row r="180256">
          <cell r="D180256">
            <v>-107.26179999999999</v>
          </cell>
          <cell r="E180256">
            <v>52.354300000000002</v>
          </cell>
        </row>
        <row r="180257">
          <cell r="D180257">
            <v>-107.261</v>
          </cell>
          <cell r="E180257">
            <v>52.354599999999998</v>
          </cell>
        </row>
        <row r="180258">
          <cell r="D180258">
            <v>-107.261</v>
          </cell>
          <cell r="E180258">
            <v>52.354599999999998</v>
          </cell>
        </row>
        <row r="180259">
          <cell r="D180259">
            <v>-107.2611</v>
          </cell>
          <cell r="E180259">
            <v>52.354599999999998</v>
          </cell>
        </row>
        <row r="180260">
          <cell r="D180260">
            <v>-107.2611</v>
          </cell>
          <cell r="E180260">
            <v>52.354700000000001</v>
          </cell>
        </row>
        <row r="180261">
          <cell r="D180261">
            <v>-107.2615</v>
          </cell>
          <cell r="E180261">
            <v>52.354199999999999</v>
          </cell>
        </row>
        <row r="180262">
          <cell r="D180262">
            <v>-107.29470000000001</v>
          </cell>
          <cell r="E180262">
            <v>52.333300000000001</v>
          </cell>
        </row>
        <row r="180263">
          <cell r="D180263">
            <v>-107.2501</v>
          </cell>
          <cell r="E180263">
            <v>52.345199999999998</v>
          </cell>
        </row>
        <row r="180264">
          <cell r="D180264">
            <v>-107.2735</v>
          </cell>
          <cell r="E180264">
            <v>52.356900000000003</v>
          </cell>
        </row>
        <row r="180265">
          <cell r="D180265">
            <v>-107.27460000000001</v>
          </cell>
          <cell r="E180265">
            <v>52.356200000000001</v>
          </cell>
        </row>
        <row r="180266">
          <cell r="D180266">
            <v>-107.2731</v>
          </cell>
          <cell r="E180266">
            <v>52.356200000000001</v>
          </cell>
        </row>
        <row r="180267">
          <cell r="D180267">
            <v>-107.2748</v>
          </cell>
          <cell r="E180267">
            <v>52.356200000000001</v>
          </cell>
        </row>
        <row r="180268">
          <cell r="D180268">
            <v>-107.2748</v>
          </cell>
          <cell r="E180268">
            <v>52.356299999999997</v>
          </cell>
        </row>
        <row r="180269">
          <cell r="D180269">
            <v>-107.2739</v>
          </cell>
          <cell r="E180269">
            <v>52.3566</v>
          </cell>
        </row>
        <row r="180270">
          <cell r="D180270">
            <v>-107.3228</v>
          </cell>
          <cell r="E180270">
            <v>52.340899999999998</v>
          </cell>
        </row>
        <row r="180271">
          <cell r="D180271">
            <v>-107.2889</v>
          </cell>
          <cell r="E180271">
            <v>52.3416</v>
          </cell>
        </row>
        <row r="180272">
          <cell r="D180272">
            <v>-107.26139999999999</v>
          </cell>
          <cell r="E180272">
            <v>52.354900000000001</v>
          </cell>
        </row>
        <row r="180273">
          <cell r="D180273">
            <v>-107.2615</v>
          </cell>
          <cell r="E180273">
            <v>52.354199999999999</v>
          </cell>
        </row>
        <row r="180274">
          <cell r="D180274">
            <v>-107.26139999999999</v>
          </cell>
          <cell r="E180274">
            <v>52.354599999999998</v>
          </cell>
        </row>
        <row r="180275">
          <cell r="D180275">
            <v>-107.2612</v>
          </cell>
          <cell r="E180275">
            <v>52.354500000000002</v>
          </cell>
        </row>
        <row r="180276">
          <cell r="D180276">
            <v>-107.26139999999999</v>
          </cell>
          <cell r="E180276">
            <v>52.354700000000001</v>
          </cell>
        </row>
        <row r="180277">
          <cell r="D180277">
            <v>-107.26179999999999</v>
          </cell>
          <cell r="E180277">
            <v>52.354799999999997</v>
          </cell>
        </row>
        <row r="180278">
          <cell r="D180278">
            <v>-107.3227</v>
          </cell>
          <cell r="E180278">
            <v>52.340899999999998</v>
          </cell>
        </row>
        <row r="180279">
          <cell r="D180279">
            <v>-107.2812</v>
          </cell>
          <cell r="E180279">
            <v>52.3491</v>
          </cell>
        </row>
        <row r="180280">
          <cell r="D180280">
            <v>-107.28740000000001</v>
          </cell>
          <cell r="E180280">
            <v>52.345599999999997</v>
          </cell>
        </row>
        <row r="180281">
          <cell r="D180281">
            <v>-107.2848</v>
          </cell>
          <cell r="E180281">
            <v>52.345199999999998</v>
          </cell>
        </row>
        <row r="180282">
          <cell r="D180282">
            <v>-107.2848</v>
          </cell>
          <cell r="E180282">
            <v>52.345199999999998</v>
          </cell>
        </row>
        <row r="180283">
          <cell r="D180283">
            <v>-107.285</v>
          </cell>
          <cell r="E180283">
            <v>52.345100000000002</v>
          </cell>
        </row>
        <row r="180284">
          <cell r="D180284">
            <v>-107.28489999999999</v>
          </cell>
          <cell r="E180284">
            <v>52.345199999999998</v>
          </cell>
        </row>
        <row r="180285">
          <cell r="D180285">
            <v>-107.28570000000001</v>
          </cell>
          <cell r="E180285">
            <v>52.344999999999999</v>
          </cell>
        </row>
        <row r="180286">
          <cell r="D180286">
            <v>-107.32259999999999</v>
          </cell>
          <cell r="E180286">
            <v>52.341099999999997</v>
          </cell>
        </row>
        <row r="180287">
          <cell r="D180287">
            <v>-107.3044</v>
          </cell>
          <cell r="E180287">
            <v>52.349200000000003</v>
          </cell>
        </row>
        <row r="180288">
          <cell r="D180288">
            <v>-107.2976</v>
          </cell>
          <cell r="E180288">
            <v>52.355400000000003</v>
          </cell>
        </row>
        <row r="180289">
          <cell r="D180289">
            <v>-107.27290000000001</v>
          </cell>
          <cell r="E180289">
            <v>52.355400000000003</v>
          </cell>
        </row>
        <row r="180290">
          <cell r="D180290">
            <v>-107.27290000000001</v>
          </cell>
          <cell r="E180290">
            <v>52.355400000000003</v>
          </cell>
        </row>
        <row r="180291">
          <cell r="D180291">
            <v>-107.2728</v>
          </cell>
          <cell r="E180291">
            <v>52.355400000000003</v>
          </cell>
        </row>
        <row r="180292">
          <cell r="D180292">
            <v>-107.27290000000001</v>
          </cell>
          <cell r="E180292">
            <v>52.355400000000003</v>
          </cell>
        </row>
        <row r="180293">
          <cell r="D180293">
            <v>-107.2752</v>
          </cell>
          <cell r="E180293">
            <v>52.354700000000001</v>
          </cell>
        </row>
        <row r="180294">
          <cell r="D180294">
            <v>-107.3228</v>
          </cell>
          <cell r="E180294">
            <v>52.340899999999998</v>
          </cell>
        </row>
        <row r="180295">
          <cell r="D180295">
            <v>-107.2958</v>
          </cell>
          <cell r="E180295">
            <v>52.332000000000001</v>
          </cell>
        </row>
        <row r="180296">
          <cell r="D180296">
            <v>-107.2826</v>
          </cell>
          <cell r="E180296">
            <v>52.346400000000003</v>
          </cell>
        </row>
        <row r="180297">
          <cell r="D180297">
            <v>-107.2852</v>
          </cell>
          <cell r="E180297">
            <v>52.345199999999998</v>
          </cell>
        </row>
        <row r="180298">
          <cell r="D180298">
            <v>-107.2851</v>
          </cell>
          <cell r="E180298">
            <v>52.345300000000002</v>
          </cell>
        </row>
        <row r="180299">
          <cell r="D180299">
            <v>-107.285</v>
          </cell>
          <cell r="E180299">
            <v>52.345199999999998</v>
          </cell>
        </row>
        <row r="180300">
          <cell r="D180300">
            <v>-107.285</v>
          </cell>
          <cell r="E180300">
            <v>52.345399999999998</v>
          </cell>
        </row>
        <row r="180301">
          <cell r="D180301">
            <v>-107.292</v>
          </cell>
          <cell r="E180301">
            <v>52.3399</v>
          </cell>
        </row>
        <row r="180302">
          <cell r="D180302">
            <v>-107.32259999999999</v>
          </cell>
          <cell r="E180302">
            <v>52.341000000000001</v>
          </cell>
        </row>
        <row r="180303">
          <cell r="D180303">
            <v>-107.32259999999999</v>
          </cell>
          <cell r="E180303">
            <v>52.341000000000001</v>
          </cell>
        </row>
        <row r="180304">
          <cell r="D180304">
            <v>-107.32080000000001</v>
          </cell>
          <cell r="E180304">
            <v>52.3416</v>
          </cell>
        </row>
        <row r="180305">
          <cell r="D180305">
            <v>-107.32089999999999</v>
          </cell>
          <cell r="E180305">
            <v>52.341500000000003</v>
          </cell>
        </row>
        <row r="180306">
          <cell r="D180306">
            <v>-107.32080000000001</v>
          </cell>
          <cell r="E180306">
            <v>52.3416</v>
          </cell>
        </row>
        <row r="180307">
          <cell r="D180307">
            <v>-107.32080000000001</v>
          </cell>
          <cell r="E180307">
            <v>52.341500000000003</v>
          </cell>
        </row>
        <row r="180308">
          <cell r="D180308">
            <v>-107.32080000000001</v>
          </cell>
          <cell r="E180308">
            <v>52.3416</v>
          </cell>
        </row>
        <row r="180309">
          <cell r="D180309">
            <v>-107.32259999999999</v>
          </cell>
          <cell r="E180309">
            <v>52.341099999999997</v>
          </cell>
        </row>
        <row r="180310">
          <cell r="D180310">
            <v>-107.22539999999999</v>
          </cell>
          <cell r="E180310">
            <v>52.337600000000002</v>
          </cell>
        </row>
        <row r="180311">
          <cell r="D180311">
            <v>-107.2595</v>
          </cell>
          <cell r="E180311">
            <v>52.347499999999997</v>
          </cell>
        </row>
        <row r="180312">
          <cell r="D180312">
            <v>-107.2598</v>
          </cell>
          <cell r="E180312">
            <v>52.354900000000001</v>
          </cell>
        </row>
        <row r="180313">
          <cell r="D180313">
            <v>-107.2599</v>
          </cell>
          <cell r="E180313">
            <v>52.354999999999997</v>
          </cell>
        </row>
        <row r="180314">
          <cell r="D180314">
            <v>-107.2598</v>
          </cell>
          <cell r="E180314">
            <v>52.354900000000001</v>
          </cell>
        </row>
        <row r="180315">
          <cell r="D180315">
            <v>-107.2598</v>
          </cell>
          <cell r="E180315">
            <v>52.354999999999997</v>
          </cell>
        </row>
        <row r="180316">
          <cell r="D180316">
            <v>-107.2598</v>
          </cell>
          <cell r="E180316">
            <v>52.354999999999997</v>
          </cell>
        </row>
        <row r="180317">
          <cell r="D180317">
            <v>-107.2597</v>
          </cell>
          <cell r="E180317">
            <v>52.354900000000001</v>
          </cell>
        </row>
        <row r="180318">
          <cell r="D180318">
            <v>-107.32259999999999</v>
          </cell>
          <cell r="E180318">
            <v>52.341000000000001</v>
          </cell>
        </row>
        <row r="180319">
          <cell r="D180319">
            <v>-107.28489999999999</v>
          </cell>
          <cell r="E180319">
            <v>52.345100000000002</v>
          </cell>
        </row>
        <row r="180320">
          <cell r="D180320">
            <v>-107.2848</v>
          </cell>
          <cell r="E180320">
            <v>52.344900000000003</v>
          </cell>
        </row>
        <row r="180321">
          <cell r="D180321">
            <v>-107.28530000000001</v>
          </cell>
          <cell r="E180321">
            <v>52.345399999999998</v>
          </cell>
        </row>
        <row r="180322">
          <cell r="D180322">
            <v>-107.2854</v>
          </cell>
          <cell r="E180322">
            <v>52.345300000000002</v>
          </cell>
        </row>
        <row r="180323">
          <cell r="D180323">
            <v>-107.2854</v>
          </cell>
          <cell r="E180323">
            <v>52.345399999999998</v>
          </cell>
        </row>
        <row r="180324">
          <cell r="D180324">
            <v>-107.2852</v>
          </cell>
          <cell r="E180324">
            <v>52.345399999999998</v>
          </cell>
        </row>
        <row r="180325">
          <cell r="D180325">
            <v>-107.2855</v>
          </cell>
          <cell r="E180325">
            <v>52.345199999999998</v>
          </cell>
        </row>
        <row r="180326">
          <cell r="D180326">
            <v>-107.3206</v>
          </cell>
          <cell r="E180326">
            <v>52.342100000000002</v>
          </cell>
        </row>
        <row r="180327">
          <cell r="D180327">
            <v>-107.32259999999999</v>
          </cell>
          <cell r="E180327">
            <v>52.341099999999997</v>
          </cell>
        </row>
        <row r="180328">
          <cell r="D180328">
            <v>-107.261</v>
          </cell>
          <cell r="E180328">
            <v>52.354399999999998</v>
          </cell>
        </row>
        <row r="180329">
          <cell r="D180329">
            <v>-107.261</v>
          </cell>
          <cell r="E180329">
            <v>52.354599999999998</v>
          </cell>
        </row>
        <row r="180330">
          <cell r="D180330">
            <v>-107.261</v>
          </cell>
          <cell r="E180330">
            <v>52.354500000000002</v>
          </cell>
        </row>
        <row r="180331">
          <cell r="D180331">
            <v>-107.261</v>
          </cell>
          <cell r="E180331">
            <v>52.354599999999998</v>
          </cell>
        </row>
        <row r="180332">
          <cell r="D180332">
            <v>-107.2608</v>
          </cell>
          <cell r="E180332">
            <v>52.354500000000002</v>
          </cell>
        </row>
        <row r="180333">
          <cell r="D180333">
            <v>-107.261</v>
          </cell>
          <cell r="E180333">
            <v>52.353900000000003</v>
          </cell>
        </row>
        <row r="180334">
          <cell r="D180334">
            <v>-107.24079999999999</v>
          </cell>
          <cell r="E180334">
            <v>52.336300000000001</v>
          </cell>
        </row>
        <row r="180335">
          <cell r="D180335">
            <v>-107.2821</v>
          </cell>
          <cell r="E180335">
            <v>52.345399999999998</v>
          </cell>
        </row>
        <row r="180336">
          <cell r="D180336">
            <v>-107.2717</v>
          </cell>
          <cell r="E180336">
            <v>52.344200000000001</v>
          </cell>
        </row>
        <row r="180337">
          <cell r="D180337">
            <v>-107.2753</v>
          </cell>
          <cell r="E180337">
            <v>52.344799999999999</v>
          </cell>
        </row>
        <row r="180338">
          <cell r="D180338">
            <v>-107.2753</v>
          </cell>
          <cell r="E180338">
            <v>52.344799999999999</v>
          </cell>
        </row>
        <row r="180339">
          <cell r="D180339">
            <v>-107.2754</v>
          </cell>
          <cell r="E180339">
            <v>52.344799999999999</v>
          </cell>
        </row>
        <row r="180340">
          <cell r="D180340">
            <v>-107.2754</v>
          </cell>
          <cell r="E180340">
            <v>52.344799999999999</v>
          </cell>
        </row>
        <row r="180341">
          <cell r="D180341">
            <v>-107.2754</v>
          </cell>
          <cell r="E180341">
            <v>52.344999999999999</v>
          </cell>
        </row>
        <row r="180342">
          <cell r="D180342">
            <v>-107.3224</v>
          </cell>
          <cell r="E180342">
            <v>52.341200000000001</v>
          </cell>
        </row>
        <row r="180343">
          <cell r="D180343">
            <v>-107.32259999999999</v>
          </cell>
          <cell r="E180343">
            <v>52.341200000000001</v>
          </cell>
        </row>
        <row r="180344">
          <cell r="D180344">
            <v>-107.235</v>
          </cell>
          <cell r="E180344">
            <v>52.338299999999997</v>
          </cell>
        </row>
        <row r="180345">
          <cell r="D180345">
            <v>-107.2372</v>
          </cell>
          <cell r="E180345">
            <v>52.337800000000001</v>
          </cell>
        </row>
        <row r="180346">
          <cell r="D180346">
            <v>-107.2375</v>
          </cell>
          <cell r="E180346">
            <v>52.337899999999998</v>
          </cell>
        </row>
        <row r="180347">
          <cell r="D180347">
            <v>-107.23739999999999</v>
          </cell>
          <cell r="E180347">
            <v>52.337800000000001</v>
          </cell>
        </row>
        <row r="180348">
          <cell r="D180348">
            <v>-107.2373</v>
          </cell>
          <cell r="E180348">
            <v>52.337899999999998</v>
          </cell>
        </row>
        <row r="180349">
          <cell r="D180349">
            <v>-107.23950000000001</v>
          </cell>
          <cell r="E180349">
            <v>52.334800000000001</v>
          </cell>
        </row>
        <row r="180350">
          <cell r="D180350">
            <v>-107.319</v>
          </cell>
          <cell r="E180350">
            <v>52.3474</v>
          </cell>
        </row>
        <row r="180351">
          <cell r="D180351">
            <v>-107.3355</v>
          </cell>
          <cell r="E180351">
            <v>52.3322</v>
          </cell>
        </row>
        <row r="180352">
          <cell r="D180352">
            <v>-107.3188</v>
          </cell>
          <cell r="E180352">
            <v>52.346699999999998</v>
          </cell>
        </row>
        <row r="180353">
          <cell r="D180353">
            <v>-107.3185</v>
          </cell>
          <cell r="E180353">
            <v>52.346699999999998</v>
          </cell>
        </row>
        <row r="180354">
          <cell r="D180354">
            <v>-107.31870000000001</v>
          </cell>
          <cell r="E180354">
            <v>52.346600000000002</v>
          </cell>
        </row>
        <row r="180355">
          <cell r="D180355">
            <v>-107.3189</v>
          </cell>
          <cell r="E180355">
            <v>52.346600000000002</v>
          </cell>
        </row>
        <row r="180356">
          <cell r="D180356">
            <v>-107.3186</v>
          </cell>
          <cell r="E180356">
            <v>52.346600000000002</v>
          </cell>
        </row>
        <row r="180357">
          <cell r="D180357">
            <v>-107.3186</v>
          </cell>
          <cell r="E180357">
            <v>52.346600000000002</v>
          </cell>
        </row>
        <row r="180358">
          <cell r="D180358">
            <v>-107.2972</v>
          </cell>
          <cell r="E180358">
            <v>52.339100000000002</v>
          </cell>
        </row>
        <row r="180359">
          <cell r="D180359">
            <v>-107.2461</v>
          </cell>
          <cell r="E180359">
            <v>52.3386</v>
          </cell>
        </row>
        <row r="180360">
          <cell r="D180360">
            <v>-107.2611</v>
          </cell>
          <cell r="E180360">
            <v>52.354599999999998</v>
          </cell>
        </row>
        <row r="180361">
          <cell r="D180361">
            <v>-107.261</v>
          </cell>
          <cell r="E180361">
            <v>52.354599999999998</v>
          </cell>
        </row>
        <row r="180362">
          <cell r="D180362">
            <v>-107.261</v>
          </cell>
          <cell r="E180362">
            <v>52.354599999999998</v>
          </cell>
        </row>
        <row r="180363">
          <cell r="D180363">
            <v>-107.261</v>
          </cell>
          <cell r="E180363">
            <v>52.354599999999998</v>
          </cell>
        </row>
        <row r="180364">
          <cell r="D180364">
            <v>-107.261</v>
          </cell>
          <cell r="E180364">
            <v>52.354599999999998</v>
          </cell>
        </row>
        <row r="180365">
          <cell r="D180365">
            <v>-107.26139999999999</v>
          </cell>
          <cell r="E180365">
            <v>52.354100000000003</v>
          </cell>
        </row>
        <row r="180366">
          <cell r="D180366">
            <v>-107.2615</v>
          </cell>
          <cell r="E180366">
            <v>52.355600000000003</v>
          </cell>
        </row>
        <row r="180367">
          <cell r="D180367">
            <v>-107.29130000000001</v>
          </cell>
          <cell r="E180367">
            <v>52.338900000000002</v>
          </cell>
        </row>
        <row r="180368">
          <cell r="D180368">
            <v>-107.24250000000001</v>
          </cell>
          <cell r="E180368">
            <v>52.354500000000002</v>
          </cell>
        </row>
        <row r="180369">
          <cell r="D180369">
            <v>-107.2426</v>
          </cell>
          <cell r="E180369">
            <v>52.354599999999998</v>
          </cell>
        </row>
        <row r="180370">
          <cell r="D180370">
            <v>-107.24250000000001</v>
          </cell>
          <cell r="E180370">
            <v>52.354599999999998</v>
          </cell>
        </row>
        <row r="180371">
          <cell r="D180371">
            <v>-107.2424</v>
          </cell>
          <cell r="E180371">
            <v>52.354500000000002</v>
          </cell>
        </row>
        <row r="180372">
          <cell r="D180372">
            <v>-107.24250000000001</v>
          </cell>
          <cell r="E180372">
            <v>52.354599999999998</v>
          </cell>
        </row>
        <row r="180373">
          <cell r="D180373">
            <v>-107.24250000000001</v>
          </cell>
          <cell r="E180373">
            <v>52.354399999999998</v>
          </cell>
        </row>
        <row r="180374">
          <cell r="D180374">
            <v>-107.2441</v>
          </cell>
          <cell r="E180374">
            <v>52.355699999999999</v>
          </cell>
        </row>
        <row r="180375">
          <cell r="D180375">
            <v>-107.2993</v>
          </cell>
          <cell r="E180375">
            <v>52.334400000000002</v>
          </cell>
        </row>
        <row r="180376">
          <cell r="D180376">
            <v>-107.26139999999999</v>
          </cell>
          <cell r="E180376">
            <v>52.354700000000001</v>
          </cell>
        </row>
        <row r="180377">
          <cell r="D180377">
            <v>-107.2611</v>
          </cell>
          <cell r="E180377">
            <v>52.354500000000002</v>
          </cell>
        </row>
        <row r="180378">
          <cell r="D180378">
            <v>-107.261</v>
          </cell>
          <cell r="E180378">
            <v>52.354500000000002</v>
          </cell>
        </row>
        <row r="180379">
          <cell r="D180379">
            <v>-107.2611</v>
          </cell>
          <cell r="E180379">
            <v>52.354500000000002</v>
          </cell>
        </row>
        <row r="180380">
          <cell r="D180380">
            <v>-107.261</v>
          </cell>
          <cell r="E180380">
            <v>52.354500000000002</v>
          </cell>
        </row>
        <row r="180381">
          <cell r="D180381">
            <v>-107.26130000000001</v>
          </cell>
          <cell r="E180381">
            <v>52.354500000000002</v>
          </cell>
        </row>
        <row r="180382">
          <cell r="D180382">
            <v>-107.3228</v>
          </cell>
          <cell r="E180382">
            <v>52.340899999999998</v>
          </cell>
        </row>
        <row r="180383">
          <cell r="D180383">
            <v>-107.22329999999999</v>
          </cell>
          <cell r="E180383">
            <v>52.329099999999997</v>
          </cell>
        </row>
        <row r="180384">
          <cell r="D180384">
            <v>-107.26009999999999</v>
          </cell>
          <cell r="E180384">
            <v>52.353499999999997</v>
          </cell>
        </row>
        <row r="180385">
          <cell r="D180385">
            <v>-107.26130000000001</v>
          </cell>
          <cell r="E180385">
            <v>52.354300000000002</v>
          </cell>
        </row>
        <row r="180386">
          <cell r="D180386">
            <v>-107.2612</v>
          </cell>
          <cell r="E180386">
            <v>52.354399999999998</v>
          </cell>
        </row>
        <row r="180387">
          <cell r="D180387">
            <v>-107.2612</v>
          </cell>
          <cell r="E180387">
            <v>52.354399999999998</v>
          </cell>
        </row>
        <row r="180388">
          <cell r="D180388">
            <v>-107.261</v>
          </cell>
          <cell r="E180388">
            <v>52.354399999999998</v>
          </cell>
        </row>
        <row r="180389">
          <cell r="D180389">
            <v>-107.2611</v>
          </cell>
          <cell r="E180389">
            <v>52.354399999999998</v>
          </cell>
        </row>
        <row r="180390">
          <cell r="D180390">
            <v>-107.288</v>
          </cell>
          <cell r="E180390">
            <v>52.3371</v>
          </cell>
        </row>
        <row r="180391">
          <cell r="D180391">
            <v>-107.245</v>
          </cell>
          <cell r="E180391">
            <v>52.338000000000001</v>
          </cell>
        </row>
        <row r="180392">
          <cell r="D180392">
            <v>-107.2426</v>
          </cell>
          <cell r="E180392">
            <v>52.353700000000003</v>
          </cell>
        </row>
        <row r="180393">
          <cell r="D180393">
            <v>-107.2427</v>
          </cell>
          <cell r="E180393">
            <v>52.353700000000003</v>
          </cell>
        </row>
        <row r="180394">
          <cell r="D180394">
            <v>-107.2426</v>
          </cell>
          <cell r="E180394">
            <v>52.353700000000003</v>
          </cell>
        </row>
        <row r="180395">
          <cell r="D180395">
            <v>-107.2427</v>
          </cell>
          <cell r="E180395">
            <v>52.353700000000003</v>
          </cell>
        </row>
        <row r="180396">
          <cell r="D180396">
            <v>-107.2427</v>
          </cell>
          <cell r="E180396">
            <v>52.353700000000003</v>
          </cell>
        </row>
        <row r="180397">
          <cell r="D180397">
            <v>-107.2427</v>
          </cell>
          <cell r="E180397">
            <v>52.353700000000003</v>
          </cell>
        </row>
        <row r="180398">
          <cell r="D180398">
            <v>-107.2848</v>
          </cell>
          <cell r="E180398">
            <v>52.337000000000003</v>
          </cell>
        </row>
        <row r="180399">
          <cell r="D180399">
            <v>-107.27970000000001</v>
          </cell>
          <cell r="E180399">
            <v>52.336300000000001</v>
          </cell>
        </row>
        <row r="180400">
          <cell r="D180400">
            <v>-107.2619</v>
          </cell>
          <cell r="E180400">
            <v>52.354199999999999</v>
          </cell>
        </row>
        <row r="180401">
          <cell r="D180401">
            <v>-107.261</v>
          </cell>
          <cell r="E180401">
            <v>52.354500000000002</v>
          </cell>
        </row>
        <row r="180402">
          <cell r="D180402">
            <v>-107.26090000000001</v>
          </cell>
          <cell r="E180402">
            <v>52.354399999999998</v>
          </cell>
        </row>
        <row r="180403">
          <cell r="D180403">
            <v>-107.261</v>
          </cell>
          <cell r="E180403">
            <v>52.354399999999998</v>
          </cell>
        </row>
        <row r="180404">
          <cell r="D180404">
            <v>-107.261</v>
          </cell>
          <cell r="E180404">
            <v>52.354399999999998</v>
          </cell>
        </row>
        <row r="180405">
          <cell r="D180405">
            <v>-107.2615</v>
          </cell>
          <cell r="E180405">
            <v>52.354100000000003</v>
          </cell>
        </row>
        <row r="180406">
          <cell r="D180406">
            <v>-107.2509</v>
          </cell>
          <cell r="E180406">
            <v>52.364199999999997</v>
          </cell>
        </row>
        <row r="180407">
          <cell r="D180407">
            <v>-107.2766</v>
          </cell>
          <cell r="E180407">
            <v>52.350999999999999</v>
          </cell>
        </row>
        <row r="180408">
          <cell r="D180408">
            <v>-107.2473</v>
          </cell>
          <cell r="E180408">
            <v>52.340600000000002</v>
          </cell>
        </row>
        <row r="180409">
          <cell r="D180409">
            <v>-107.2739</v>
          </cell>
          <cell r="E180409">
            <v>52.345500000000001</v>
          </cell>
        </row>
        <row r="180410">
          <cell r="D180410">
            <v>-107.2739</v>
          </cell>
          <cell r="E180410">
            <v>52.345399999999998</v>
          </cell>
        </row>
        <row r="180411">
          <cell r="D180411">
            <v>-107.27379999999999</v>
          </cell>
          <cell r="E180411">
            <v>52.345500000000001</v>
          </cell>
        </row>
        <row r="180412">
          <cell r="D180412">
            <v>-107.2741</v>
          </cell>
          <cell r="E180412">
            <v>52.345500000000001</v>
          </cell>
        </row>
        <row r="180413">
          <cell r="D180413">
            <v>-107.27419999999999</v>
          </cell>
          <cell r="E180413">
            <v>52.345500000000001</v>
          </cell>
        </row>
        <row r="180414">
          <cell r="D180414">
            <v>-107.31950000000001</v>
          </cell>
          <cell r="E180414">
            <v>52.3416</v>
          </cell>
        </row>
        <row r="180415">
          <cell r="D180415">
            <v>-107.247</v>
          </cell>
          <cell r="E180415">
            <v>52.340200000000003</v>
          </cell>
        </row>
        <row r="180416">
          <cell r="D180416">
            <v>-107.31910000000001</v>
          </cell>
          <cell r="E180416">
            <v>52.343400000000003</v>
          </cell>
        </row>
        <row r="180417">
          <cell r="D180417">
            <v>-107.31870000000001</v>
          </cell>
          <cell r="E180417">
            <v>52.343299999999999</v>
          </cell>
        </row>
        <row r="180418">
          <cell r="D180418">
            <v>-107.31910000000001</v>
          </cell>
          <cell r="E180418">
            <v>52.343499999999999</v>
          </cell>
        </row>
        <row r="180419">
          <cell r="D180419">
            <v>-107.32599999999999</v>
          </cell>
          <cell r="E180419">
            <v>52.348300000000002</v>
          </cell>
        </row>
        <row r="180420">
          <cell r="D180420">
            <v>-107.32599999999999</v>
          </cell>
          <cell r="E180420">
            <v>52.348300000000002</v>
          </cell>
        </row>
        <row r="180421">
          <cell r="D180421">
            <v>-107.3249</v>
          </cell>
          <cell r="E180421">
            <v>52.348599999999998</v>
          </cell>
        </row>
        <row r="180422">
          <cell r="D180422">
            <v>-107.2456</v>
          </cell>
          <cell r="E180422">
            <v>52.351199999999999</v>
          </cell>
        </row>
        <row r="180423">
          <cell r="D180423">
            <v>-107.3194</v>
          </cell>
          <cell r="E180423">
            <v>52.341500000000003</v>
          </cell>
        </row>
        <row r="180424">
          <cell r="D180424">
            <v>-107.26130000000001</v>
          </cell>
          <cell r="E180424">
            <v>52.354799999999997</v>
          </cell>
        </row>
        <row r="180425">
          <cell r="D180425">
            <v>-107.2612</v>
          </cell>
          <cell r="E180425">
            <v>52.354500000000002</v>
          </cell>
        </row>
        <row r="180426">
          <cell r="D180426">
            <v>-107.26130000000001</v>
          </cell>
          <cell r="E180426">
            <v>52.354500000000002</v>
          </cell>
        </row>
        <row r="180427">
          <cell r="D180427">
            <v>-107.2612</v>
          </cell>
          <cell r="E180427">
            <v>52.354500000000002</v>
          </cell>
        </row>
        <row r="180428">
          <cell r="D180428">
            <v>-107.2616</v>
          </cell>
          <cell r="E180428">
            <v>52.354399999999998</v>
          </cell>
        </row>
        <row r="180429">
          <cell r="D180429">
            <v>-107.2612</v>
          </cell>
          <cell r="E180429">
            <v>52.354500000000002</v>
          </cell>
        </row>
        <row r="180430">
          <cell r="D180430">
            <v>-107.2616</v>
          </cell>
          <cell r="E180430">
            <v>52.360799999999998</v>
          </cell>
        </row>
        <row r="180431">
          <cell r="D180431">
            <v>-107.321</v>
          </cell>
          <cell r="E180431">
            <v>52.341799999999999</v>
          </cell>
        </row>
        <row r="180432">
          <cell r="D180432">
            <v>-107.3194</v>
          </cell>
          <cell r="E180432">
            <v>52.342700000000001</v>
          </cell>
        </row>
        <row r="180433">
          <cell r="D180433">
            <v>-107.3188</v>
          </cell>
          <cell r="E180433">
            <v>52.346800000000002</v>
          </cell>
        </row>
        <row r="180434">
          <cell r="D180434">
            <v>-107.3184</v>
          </cell>
          <cell r="E180434">
            <v>52.346600000000002</v>
          </cell>
        </row>
        <row r="180435">
          <cell r="D180435">
            <v>-107.31829999999999</v>
          </cell>
          <cell r="E180435">
            <v>52.346499999999999</v>
          </cell>
        </row>
        <row r="180436">
          <cell r="D180436">
            <v>-107.3184</v>
          </cell>
          <cell r="E180436">
            <v>52.346499999999999</v>
          </cell>
        </row>
        <row r="180437">
          <cell r="D180437">
            <v>-107.3185</v>
          </cell>
          <cell r="E180437">
            <v>52.346600000000002</v>
          </cell>
        </row>
        <row r="180438">
          <cell r="D180438">
            <v>-107.31950000000001</v>
          </cell>
          <cell r="E180438">
            <v>52.3416</v>
          </cell>
        </row>
        <row r="180439">
          <cell r="D180439">
            <v>-107.20780000000001</v>
          </cell>
          <cell r="E180439">
            <v>52.340899999999998</v>
          </cell>
        </row>
        <row r="180440">
          <cell r="D180440">
            <v>-107.208</v>
          </cell>
          <cell r="E180440">
            <v>52.341000000000001</v>
          </cell>
        </row>
        <row r="180441">
          <cell r="D180441">
            <v>-107.2593</v>
          </cell>
          <cell r="E180441">
            <v>52.353900000000003</v>
          </cell>
        </row>
        <row r="180442">
          <cell r="D180442">
            <v>-107.2611</v>
          </cell>
          <cell r="E180442">
            <v>52.354500000000002</v>
          </cell>
        </row>
        <row r="180443">
          <cell r="D180443">
            <v>-107.261</v>
          </cell>
          <cell r="E180443">
            <v>52.354599999999998</v>
          </cell>
        </row>
        <row r="180444">
          <cell r="D180444">
            <v>-107.2611</v>
          </cell>
          <cell r="E180444">
            <v>52.354500000000002</v>
          </cell>
        </row>
        <row r="180445">
          <cell r="D180445">
            <v>-107.2611</v>
          </cell>
          <cell r="E180445">
            <v>52.354500000000002</v>
          </cell>
        </row>
        <row r="180446">
          <cell r="D180446">
            <v>-107.2611</v>
          </cell>
          <cell r="E180446">
            <v>52.354500000000002</v>
          </cell>
        </row>
        <row r="180447">
          <cell r="D180447">
            <v>-107.3107</v>
          </cell>
          <cell r="E180447">
            <v>52.347200000000001</v>
          </cell>
        </row>
        <row r="180448">
          <cell r="D180448">
            <v>-107.31959999999999</v>
          </cell>
          <cell r="E180448">
            <v>52.341700000000003</v>
          </cell>
        </row>
        <row r="180449">
          <cell r="D180449">
            <v>-107.2991</v>
          </cell>
          <cell r="E180449">
            <v>52.348100000000002</v>
          </cell>
        </row>
        <row r="180450">
          <cell r="D180450">
            <v>-107.3227</v>
          </cell>
          <cell r="E180450">
            <v>52.348300000000002</v>
          </cell>
        </row>
        <row r="180451">
          <cell r="D180451">
            <v>-107.3228</v>
          </cell>
          <cell r="E180451">
            <v>52.348399999999998</v>
          </cell>
        </row>
        <row r="180452">
          <cell r="D180452">
            <v>-107.3227</v>
          </cell>
          <cell r="E180452">
            <v>52.348500000000001</v>
          </cell>
        </row>
        <row r="180453">
          <cell r="D180453">
            <v>-107.32250000000001</v>
          </cell>
          <cell r="E180453">
            <v>52.348500000000001</v>
          </cell>
        </row>
        <row r="180454">
          <cell r="D180454">
            <v>-107.3185</v>
          </cell>
          <cell r="E180454">
            <v>52.346499999999999</v>
          </cell>
        </row>
        <row r="180455">
          <cell r="D180455">
            <v>-107.24850000000001</v>
          </cell>
          <cell r="E180455">
            <v>52.341200000000001</v>
          </cell>
        </row>
        <row r="180456">
          <cell r="D180456">
            <v>-107.3228</v>
          </cell>
          <cell r="E180456">
            <v>52.340899999999998</v>
          </cell>
        </row>
        <row r="180457">
          <cell r="D180457">
            <v>-107.2877</v>
          </cell>
          <cell r="E180457">
            <v>52.345599999999997</v>
          </cell>
        </row>
        <row r="180458">
          <cell r="D180458">
            <v>-107.2877</v>
          </cell>
          <cell r="E180458">
            <v>52.345500000000001</v>
          </cell>
        </row>
        <row r="180459">
          <cell r="D180459">
            <v>-107.2877</v>
          </cell>
          <cell r="E180459">
            <v>52.345599999999997</v>
          </cell>
        </row>
        <row r="180460">
          <cell r="D180460">
            <v>-107.2876</v>
          </cell>
          <cell r="E180460">
            <v>52.345399999999998</v>
          </cell>
        </row>
        <row r="180461">
          <cell r="D180461">
            <v>-107.28789999999999</v>
          </cell>
          <cell r="E180461">
            <v>52.345599999999997</v>
          </cell>
        </row>
        <row r="180462">
          <cell r="D180462">
            <v>-107.3002</v>
          </cell>
          <cell r="E180462">
            <v>52.347999999999999</v>
          </cell>
        </row>
        <row r="180463">
          <cell r="D180463">
            <v>-107.2944</v>
          </cell>
          <cell r="E180463">
            <v>52.3337</v>
          </cell>
        </row>
        <row r="180464">
          <cell r="D180464">
            <v>-107.2452</v>
          </cell>
          <cell r="E180464">
            <v>52.3386</v>
          </cell>
        </row>
        <row r="180465">
          <cell r="D180465">
            <v>-107.2513</v>
          </cell>
          <cell r="E180465">
            <v>52.346400000000003</v>
          </cell>
        </row>
        <row r="180466">
          <cell r="D180466">
            <v>-107.2615</v>
          </cell>
          <cell r="E180466">
            <v>52.354399999999998</v>
          </cell>
        </row>
        <row r="180467">
          <cell r="D180467">
            <v>-107.2615</v>
          </cell>
          <cell r="E180467">
            <v>52.354399999999998</v>
          </cell>
        </row>
        <row r="180468">
          <cell r="D180468">
            <v>-107.2615</v>
          </cell>
          <cell r="E180468">
            <v>52.354399999999998</v>
          </cell>
        </row>
        <row r="180469">
          <cell r="D180469">
            <v>-107.26130000000001</v>
          </cell>
          <cell r="E180469">
            <v>52.354300000000002</v>
          </cell>
        </row>
        <row r="180470">
          <cell r="D180470">
            <v>-107.2617</v>
          </cell>
          <cell r="E180470">
            <v>52.354900000000001</v>
          </cell>
        </row>
        <row r="180471">
          <cell r="D180471">
            <v>-107.244</v>
          </cell>
          <cell r="E180471">
            <v>52.354999999999997</v>
          </cell>
        </row>
        <row r="180472">
          <cell r="D180472">
            <v>-107.32299999999999</v>
          </cell>
          <cell r="E180472">
            <v>52.337699999999998</v>
          </cell>
        </row>
        <row r="180473">
          <cell r="D180473">
            <v>-107.24299999999999</v>
          </cell>
          <cell r="E180473">
            <v>52.354900000000001</v>
          </cell>
        </row>
        <row r="180474">
          <cell r="D180474">
            <v>-107.24299999999999</v>
          </cell>
          <cell r="E180474">
            <v>52.354900000000001</v>
          </cell>
        </row>
        <row r="180475">
          <cell r="D180475">
            <v>-107.2431</v>
          </cell>
          <cell r="E180475">
            <v>52.354900000000001</v>
          </cell>
        </row>
        <row r="180476">
          <cell r="D180476">
            <v>-107.2427</v>
          </cell>
          <cell r="E180476">
            <v>52.354900000000001</v>
          </cell>
        </row>
        <row r="180477">
          <cell r="D180477">
            <v>-107.2428</v>
          </cell>
          <cell r="E180477">
            <v>52.354999999999997</v>
          </cell>
        </row>
        <row r="180478">
          <cell r="D180478">
            <v>-107.2443</v>
          </cell>
          <cell r="E180478">
            <v>52.354799999999997</v>
          </cell>
        </row>
        <row r="180479">
          <cell r="D180479">
            <v>-107.2611</v>
          </cell>
          <cell r="E180479">
            <v>52.343699999999998</v>
          </cell>
        </row>
        <row r="180480">
          <cell r="D180480">
            <v>-107.2611</v>
          </cell>
          <cell r="E180480">
            <v>52.343699999999998</v>
          </cell>
        </row>
        <row r="180481">
          <cell r="D180481">
            <v>-107.25530000000001</v>
          </cell>
          <cell r="E180481">
            <v>52.359400000000001</v>
          </cell>
        </row>
        <row r="180482">
          <cell r="D180482">
            <v>-107.26139999999999</v>
          </cell>
          <cell r="E180482">
            <v>52.354500000000002</v>
          </cell>
        </row>
        <row r="180483">
          <cell r="D180483">
            <v>-107.26130000000001</v>
          </cell>
          <cell r="E180483">
            <v>52.354500000000002</v>
          </cell>
        </row>
        <row r="180484">
          <cell r="D180484">
            <v>-107.2612</v>
          </cell>
          <cell r="E180484">
            <v>52.354399999999998</v>
          </cell>
        </row>
        <row r="180485">
          <cell r="D180485">
            <v>-107.26130000000001</v>
          </cell>
          <cell r="E180485">
            <v>52.354500000000002</v>
          </cell>
        </row>
        <row r="180486">
          <cell r="D180486">
            <v>-107.26130000000001</v>
          </cell>
          <cell r="E180486">
            <v>52.354500000000002</v>
          </cell>
        </row>
        <row r="180487">
          <cell r="D180487">
            <v>-107.2611</v>
          </cell>
          <cell r="E180487">
            <v>52.354700000000001</v>
          </cell>
        </row>
        <row r="180488">
          <cell r="D180488">
            <v>-107.3224</v>
          </cell>
          <cell r="E180488">
            <v>52.341200000000001</v>
          </cell>
        </row>
        <row r="180489">
          <cell r="D180489">
            <v>-107.2542</v>
          </cell>
          <cell r="E180489">
            <v>52.3538</v>
          </cell>
        </row>
        <row r="180490">
          <cell r="D180490">
            <v>-107.27160000000001</v>
          </cell>
          <cell r="E180490">
            <v>52.354700000000001</v>
          </cell>
        </row>
        <row r="180491">
          <cell r="D180491">
            <v>-107.2713</v>
          </cell>
          <cell r="E180491">
            <v>52.354399999999998</v>
          </cell>
        </row>
        <row r="180492">
          <cell r="D180492">
            <v>-107.2713</v>
          </cell>
          <cell r="E180492">
            <v>52.354399999999998</v>
          </cell>
        </row>
        <row r="180493">
          <cell r="D180493">
            <v>-107.27119999999999</v>
          </cell>
          <cell r="E180493">
            <v>52.354300000000002</v>
          </cell>
        </row>
        <row r="180494">
          <cell r="D180494">
            <v>-107.2713</v>
          </cell>
          <cell r="E180494">
            <v>52.354700000000001</v>
          </cell>
        </row>
        <row r="180495">
          <cell r="D180495">
            <v>-107.2675</v>
          </cell>
          <cell r="E180495">
            <v>52.355200000000004</v>
          </cell>
        </row>
        <row r="180496">
          <cell r="D180496">
            <v>-107.2914</v>
          </cell>
          <cell r="E180496">
            <v>52.350999999999999</v>
          </cell>
        </row>
        <row r="180497">
          <cell r="D180497">
            <v>-107.249</v>
          </cell>
          <cell r="E180497">
            <v>52.344000000000001</v>
          </cell>
        </row>
        <row r="180498">
          <cell r="D180498">
            <v>-107.26090000000001</v>
          </cell>
          <cell r="E180498">
            <v>52.354500000000002</v>
          </cell>
        </row>
        <row r="180499">
          <cell r="D180499">
            <v>-107.2611</v>
          </cell>
          <cell r="E180499">
            <v>52.354599999999998</v>
          </cell>
        </row>
        <row r="180500">
          <cell r="D180500">
            <v>-107.2611</v>
          </cell>
          <cell r="E180500">
            <v>52.354599999999998</v>
          </cell>
        </row>
        <row r="180501">
          <cell r="D180501">
            <v>-107.261</v>
          </cell>
          <cell r="E180501">
            <v>52.354500000000002</v>
          </cell>
        </row>
        <row r="180502">
          <cell r="D180502">
            <v>-107.261</v>
          </cell>
          <cell r="E180502">
            <v>52.354500000000002</v>
          </cell>
        </row>
        <row r="180503">
          <cell r="D180503">
            <v>-107.2616</v>
          </cell>
          <cell r="E180503">
            <v>52.354799999999997</v>
          </cell>
        </row>
        <row r="180504">
          <cell r="D180504">
            <v>-107.31950000000001</v>
          </cell>
          <cell r="E180504">
            <v>52.3416</v>
          </cell>
        </row>
        <row r="180505">
          <cell r="D180505">
            <v>-107.30719999999999</v>
          </cell>
          <cell r="E180505">
            <v>52.330500000000001</v>
          </cell>
        </row>
        <row r="180506">
          <cell r="D180506">
            <v>-107.2718</v>
          </cell>
          <cell r="E180506">
            <v>52.354599999999998</v>
          </cell>
        </row>
        <row r="180507">
          <cell r="D180507">
            <v>-107.27200000000001</v>
          </cell>
          <cell r="E180507">
            <v>52.354599999999998</v>
          </cell>
        </row>
        <row r="180508">
          <cell r="D180508">
            <v>-107.27160000000001</v>
          </cell>
          <cell r="E180508">
            <v>52.354700000000001</v>
          </cell>
        </row>
        <row r="180509">
          <cell r="D180509">
            <v>-107.2717</v>
          </cell>
          <cell r="E180509">
            <v>52.354799999999997</v>
          </cell>
        </row>
        <row r="180510">
          <cell r="D180510">
            <v>-107.2717</v>
          </cell>
          <cell r="E180510">
            <v>52.354700000000001</v>
          </cell>
        </row>
        <row r="180511">
          <cell r="D180511">
            <v>-107.2718</v>
          </cell>
          <cell r="E180511">
            <v>52.354900000000001</v>
          </cell>
        </row>
        <row r="180512">
          <cell r="D180512">
            <v>-107.3216</v>
          </cell>
          <cell r="E180512">
            <v>52.341900000000003</v>
          </cell>
        </row>
        <row r="180513">
          <cell r="D180513">
            <v>-107.33150000000001</v>
          </cell>
          <cell r="E180513">
            <v>52.339599999999997</v>
          </cell>
        </row>
        <row r="180514">
          <cell r="D180514">
            <v>-107.26049999999999</v>
          </cell>
          <cell r="E180514">
            <v>52.354599999999998</v>
          </cell>
        </row>
        <row r="180515">
          <cell r="D180515">
            <v>-107.26049999999999</v>
          </cell>
          <cell r="E180515">
            <v>52.354900000000001</v>
          </cell>
        </row>
        <row r="180516">
          <cell r="D180516">
            <v>-107.26049999999999</v>
          </cell>
          <cell r="E180516">
            <v>52.354900000000001</v>
          </cell>
        </row>
        <row r="180517">
          <cell r="D180517">
            <v>-107.26049999999999</v>
          </cell>
          <cell r="E180517">
            <v>52.354900000000001</v>
          </cell>
        </row>
        <row r="180518">
          <cell r="D180518">
            <v>-107.2606</v>
          </cell>
          <cell r="E180518">
            <v>52.354799999999997</v>
          </cell>
        </row>
        <row r="180519">
          <cell r="D180519">
            <v>-107.2711</v>
          </cell>
          <cell r="E180519">
            <v>52.354399999999998</v>
          </cell>
        </row>
        <row r="180520">
          <cell r="D180520">
            <v>-107.3227</v>
          </cell>
          <cell r="E180520">
            <v>52.341099999999997</v>
          </cell>
        </row>
        <row r="180521">
          <cell r="D180521">
            <v>-107.3224</v>
          </cell>
          <cell r="E180521">
            <v>52.340699999999998</v>
          </cell>
        </row>
        <row r="180522">
          <cell r="D180522">
            <v>-107.2577</v>
          </cell>
          <cell r="E180522">
            <v>52.353999999999999</v>
          </cell>
        </row>
        <row r="180523">
          <cell r="D180523">
            <v>-107.2607</v>
          </cell>
          <cell r="E180523">
            <v>52.354399999999998</v>
          </cell>
        </row>
        <row r="180524">
          <cell r="D180524">
            <v>-107.2607</v>
          </cell>
          <cell r="E180524">
            <v>52.354399999999998</v>
          </cell>
        </row>
        <row r="180525">
          <cell r="D180525">
            <v>-107.261</v>
          </cell>
          <cell r="E180525">
            <v>52.354999999999997</v>
          </cell>
        </row>
        <row r="180526">
          <cell r="D180526">
            <v>-107.2701</v>
          </cell>
          <cell r="E180526">
            <v>52.354100000000003</v>
          </cell>
        </row>
        <row r="180527">
          <cell r="D180527">
            <v>-107.2715</v>
          </cell>
          <cell r="E180527">
            <v>52.354999999999997</v>
          </cell>
        </row>
        <row r="180528">
          <cell r="D180528">
            <v>-107.2342</v>
          </cell>
          <cell r="E180528">
            <v>52.337699999999998</v>
          </cell>
        </row>
        <row r="180529">
          <cell r="D180529">
            <v>-107.229</v>
          </cell>
          <cell r="E180529">
            <v>52.346699999999998</v>
          </cell>
        </row>
        <row r="180530">
          <cell r="D180530">
            <v>-107.2603</v>
          </cell>
          <cell r="E180530">
            <v>52.354900000000001</v>
          </cell>
        </row>
        <row r="180531">
          <cell r="D180531">
            <v>-107.26</v>
          </cell>
          <cell r="E180531">
            <v>52.354799999999997</v>
          </cell>
        </row>
        <row r="180532">
          <cell r="D180532">
            <v>-107.26009999999999</v>
          </cell>
          <cell r="E180532">
            <v>52.354900000000001</v>
          </cell>
        </row>
        <row r="180533">
          <cell r="D180533">
            <v>-107.26</v>
          </cell>
          <cell r="E180533">
            <v>52.354900000000001</v>
          </cell>
        </row>
        <row r="180534">
          <cell r="D180534">
            <v>-107.2598</v>
          </cell>
          <cell r="E180534">
            <v>52.354999999999997</v>
          </cell>
        </row>
        <row r="180535">
          <cell r="D180535">
            <v>-107.26</v>
          </cell>
          <cell r="E180535">
            <v>52.354900000000001</v>
          </cell>
        </row>
        <row r="180536">
          <cell r="D180536">
            <v>-107.3175</v>
          </cell>
          <cell r="E180536">
            <v>52.3414</v>
          </cell>
        </row>
        <row r="180537">
          <cell r="D180537">
            <v>-107.28740000000001</v>
          </cell>
          <cell r="E180537">
            <v>52.3399</v>
          </cell>
        </row>
        <row r="180538">
          <cell r="D180538">
            <v>-107.23480000000001</v>
          </cell>
          <cell r="E180538">
            <v>52.338099999999997</v>
          </cell>
        </row>
        <row r="180539">
          <cell r="D180539">
            <v>-107.235</v>
          </cell>
          <cell r="E180539">
            <v>52.338299999999997</v>
          </cell>
        </row>
        <row r="180540">
          <cell r="D180540">
            <v>-107.235</v>
          </cell>
          <cell r="E180540">
            <v>52.338299999999997</v>
          </cell>
        </row>
        <row r="180541">
          <cell r="D180541">
            <v>-107.26009999999999</v>
          </cell>
          <cell r="E180541">
            <v>52.354900000000001</v>
          </cell>
        </row>
        <row r="180542">
          <cell r="D180542">
            <v>-107.235</v>
          </cell>
          <cell r="E180542">
            <v>52.338299999999997</v>
          </cell>
        </row>
        <row r="180543">
          <cell r="D180543">
            <v>-107.235</v>
          </cell>
          <cell r="E180543">
            <v>52.338200000000001</v>
          </cell>
        </row>
        <row r="180544">
          <cell r="D180544">
            <v>-107.2342</v>
          </cell>
          <cell r="E180544">
            <v>52.337499999999999</v>
          </cell>
        </row>
        <row r="180545">
          <cell r="D180545">
            <v>-107.2351</v>
          </cell>
          <cell r="E180545">
            <v>52.3369</v>
          </cell>
        </row>
        <row r="180546">
          <cell r="D180546">
            <v>-107.21720000000001</v>
          </cell>
          <cell r="E180546">
            <v>52.3566</v>
          </cell>
        </row>
        <row r="180547">
          <cell r="D180547">
            <v>-107.27079999999999</v>
          </cell>
          <cell r="E180547">
            <v>52.354599999999998</v>
          </cell>
        </row>
        <row r="180548">
          <cell r="D180548">
            <v>-107.26130000000001</v>
          </cell>
          <cell r="E180548">
            <v>52.354300000000002</v>
          </cell>
        </row>
        <row r="180549">
          <cell r="D180549">
            <v>-107.2612</v>
          </cell>
          <cell r="E180549">
            <v>52.354500000000002</v>
          </cell>
        </row>
        <row r="180550">
          <cell r="D180550">
            <v>-107.2612</v>
          </cell>
          <cell r="E180550">
            <v>52.354599999999998</v>
          </cell>
        </row>
        <row r="180551">
          <cell r="D180551">
            <v>-107.2611</v>
          </cell>
          <cell r="E180551">
            <v>52.354500000000002</v>
          </cell>
        </row>
        <row r="180552">
          <cell r="D180552">
            <v>-107.2621</v>
          </cell>
          <cell r="E180552">
            <v>52.354100000000003</v>
          </cell>
        </row>
        <row r="180553">
          <cell r="D180553">
            <v>-107.24460000000001</v>
          </cell>
          <cell r="E180553">
            <v>52.33</v>
          </cell>
        </row>
        <row r="180554">
          <cell r="D180554">
            <v>-107.2354</v>
          </cell>
          <cell r="E180554">
            <v>52.337699999999998</v>
          </cell>
        </row>
        <row r="180555">
          <cell r="D180555">
            <v>-107.23520000000001</v>
          </cell>
          <cell r="E180555">
            <v>52.337899999999998</v>
          </cell>
        </row>
        <row r="180556">
          <cell r="D180556">
            <v>-107.23520000000001</v>
          </cell>
          <cell r="E180556">
            <v>52.338299999999997</v>
          </cell>
        </row>
        <row r="180557">
          <cell r="D180557">
            <v>-107.23520000000001</v>
          </cell>
          <cell r="E180557">
            <v>52.338299999999997</v>
          </cell>
        </row>
        <row r="180558">
          <cell r="D180558">
            <v>-107.23520000000001</v>
          </cell>
          <cell r="E180558">
            <v>52.3386</v>
          </cell>
        </row>
        <row r="180559">
          <cell r="D180559">
            <v>-107.23520000000001</v>
          </cell>
          <cell r="E180559">
            <v>52.3384</v>
          </cell>
        </row>
        <row r="180560">
          <cell r="D180560">
            <v>-107.2559</v>
          </cell>
          <cell r="E180560">
            <v>52.345500000000001</v>
          </cell>
        </row>
        <row r="180561">
          <cell r="D180561">
            <v>-107.2414</v>
          </cell>
          <cell r="E180561">
            <v>52.345799999999997</v>
          </cell>
        </row>
        <row r="180562">
          <cell r="D180562">
            <v>-107.23480000000001</v>
          </cell>
          <cell r="E180562">
            <v>52.337499999999999</v>
          </cell>
        </row>
        <row r="180563">
          <cell r="D180563">
            <v>-107.23560000000001</v>
          </cell>
          <cell r="E180563">
            <v>52.337899999999998</v>
          </cell>
        </row>
        <row r="180564">
          <cell r="D180564">
            <v>-107.2358</v>
          </cell>
          <cell r="E180564">
            <v>52.337899999999998</v>
          </cell>
        </row>
        <row r="180565">
          <cell r="D180565">
            <v>-107.2343</v>
          </cell>
          <cell r="E180565">
            <v>52.337699999999998</v>
          </cell>
        </row>
        <row r="180566">
          <cell r="D180566">
            <v>-107.2448</v>
          </cell>
          <cell r="E180566">
            <v>52.337699999999998</v>
          </cell>
        </row>
        <row r="180567">
          <cell r="D180567">
            <v>-107.24120000000001</v>
          </cell>
          <cell r="E180567">
            <v>52.339799999999997</v>
          </cell>
        </row>
        <row r="180568">
          <cell r="D180568">
            <v>-107.2419</v>
          </cell>
          <cell r="E180568">
            <v>52.338999999999999</v>
          </cell>
        </row>
        <row r="180569">
          <cell r="D180569">
            <v>-107.2418</v>
          </cell>
          <cell r="E180569">
            <v>52.338999999999999</v>
          </cell>
        </row>
        <row r="180570">
          <cell r="D180570">
            <v>-107.242</v>
          </cell>
          <cell r="E180570">
            <v>52.338900000000002</v>
          </cell>
        </row>
        <row r="180571">
          <cell r="D180571">
            <v>-107.2383</v>
          </cell>
          <cell r="E180571">
            <v>52.336799999999997</v>
          </cell>
        </row>
        <row r="180572">
          <cell r="D180572">
            <v>-107.2439</v>
          </cell>
          <cell r="E180572">
            <v>52.339399999999998</v>
          </cell>
        </row>
        <row r="180573">
          <cell r="D180573">
            <v>-107.26130000000001</v>
          </cell>
          <cell r="E180573">
            <v>52.354700000000001</v>
          </cell>
        </row>
        <row r="180574">
          <cell r="D180574">
            <v>-107.2615</v>
          </cell>
          <cell r="E180574">
            <v>52.354599999999998</v>
          </cell>
        </row>
        <row r="180575">
          <cell r="D180575">
            <v>-107.2615</v>
          </cell>
          <cell r="E180575">
            <v>52.354599999999998</v>
          </cell>
        </row>
        <row r="180576">
          <cell r="D180576">
            <v>-107.2615</v>
          </cell>
          <cell r="E180576">
            <v>52.354599999999998</v>
          </cell>
        </row>
        <row r="180577">
          <cell r="D180577">
            <v>-107.2615</v>
          </cell>
          <cell r="E180577">
            <v>52.354500000000002</v>
          </cell>
        </row>
        <row r="180578">
          <cell r="D180578">
            <v>-107.2615</v>
          </cell>
          <cell r="E180578">
            <v>52.354599999999998</v>
          </cell>
        </row>
        <row r="180579">
          <cell r="D180579">
            <v>-107.24979999999999</v>
          </cell>
          <cell r="E180579">
            <v>52.354900000000001</v>
          </cell>
        </row>
        <row r="180580">
          <cell r="D180580">
            <v>-107.24160000000001</v>
          </cell>
          <cell r="E180580">
            <v>52.339100000000002</v>
          </cell>
        </row>
        <row r="180581">
          <cell r="D180581">
            <v>-107.2418</v>
          </cell>
          <cell r="E180581">
            <v>52.339199999999998</v>
          </cell>
        </row>
        <row r="180582">
          <cell r="D180582">
            <v>-107.24169999999999</v>
          </cell>
          <cell r="E180582">
            <v>52.338999999999999</v>
          </cell>
        </row>
        <row r="180583">
          <cell r="D180583">
            <v>-107.24169999999999</v>
          </cell>
          <cell r="E180583">
            <v>52.339100000000002</v>
          </cell>
        </row>
        <row r="180584">
          <cell r="D180584">
            <v>-107.24169999999999</v>
          </cell>
          <cell r="E180584">
            <v>52.338999999999999</v>
          </cell>
        </row>
        <row r="180585">
          <cell r="D180585">
            <v>-107.242</v>
          </cell>
          <cell r="E180585">
            <v>52.338799999999999</v>
          </cell>
        </row>
        <row r="180586">
          <cell r="D180586">
            <v>-107.2342</v>
          </cell>
          <cell r="E180586">
            <v>52.338200000000001</v>
          </cell>
        </row>
        <row r="180587">
          <cell r="D180587">
            <v>-104.7199</v>
          </cell>
          <cell r="E180587">
            <v>49.468400000000003</v>
          </cell>
        </row>
        <row r="180588">
          <cell r="D180588">
            <v>-104.7214</v>
          </cell>
          <cell r="E180588">
            <v>49.484499999999997</v>
          </cell>
        </row>
        <row r="180589">
          <cell r="D180589">
            <v>-104.7213</v>
          </cell>
          <cell r="E180589">
            <v>49.484499999999997</v>
          </cell>
        </row>
        <row r="180590">
          <cell r="D180590">
            <v>-104.7213</v>
          </cell>
          <cell r="E180590">
            <v>49.4846</v>
          </cell>
        </row>
        <row r="180591">
          <cell r="D180591">
            <v>-104.7213</v>
          </cell>
          <cell r="E180591">
            <v>49.484699999999997</v>
          </cell>
        </row>
        <row r="180592">
          <cell r="D180592">
            <v>-104.7212</v>
          </cell>
          <cell r="E180592">
            <v>49.4846</v>
          </cell>
        </row>
        <row r="180593">
          <cell r="D180593">
            <v>-104.7213</v>
          </cell>
          <cell r="E180593">
            <v>49.484499999999997</v>
          </cell>
        </row>
        <row r="180594">
          <cell r="D180594">
            <v>-104.7214</v>
          </cell>
          <cell r="E180594">
            <v>49.484499999999997</v>
          </cell>
        </row>
        <row r="180595">
          <cell r="D180595">
            <v>-104.61920000000001</v>
          </cell>
          <cell r="E180595">
            <v>49.360100000000003</v>
          </cell>
        </row>
        <row r="180596">
          <cell r="D180596">
            <v>-104.4388</v>
          </cell>
          <cell r="E180596">
            <v>49.287500000000001</v>
          </cell>
        </row>
        <row r="180597">
          <cell r="D180597">
            <v>-104.4388</v>
          </cell>
          <cell r="E180597">
            <v>49.287399999999998</v>
          </cell>
        </row>
        <row r="180598">
          <cell r="D180598">
            <v>-104.4388</v>
          </cell>
          <cell r="E180598">
            <v>49.287399999999998</v>
          </cell>
        </row>
        <row r="180599">
          <cell r="D180599">
            <v>-104.4389</v>
          </cell>
          <cell r="E180599">
            <v>49.287399999999998</v>
          </cell>
        </row>
        <row r="180600">
          <cell r="D180600">
            <v>-104.4388</v>
          </cell>
          <cell r="E180600">
            <v>49.287399999999998</v>
          </cell>
        </row>
        <row r="180601">
          <cell r="D180601">
            <v>-104.4388</v>
          </cell>
          <cell r="E180601">
            <v>49.287500000000001</v>
          </cell>
        </row>
        <row r="180602">
          <cell r="D180602">
            <v>-104.44750000000001</v>
          </cell>
          <cell r="E180602">
            <v>49.292700000000004</v>
          </cell>
        </row>
        <row r="180603">
          <cell r="D180603">
            <v>-104.11669999999999</v>
          </cell>
          <cell r="E180603">
            <v>48.991300000000003</v>
          </cell>
        </row>
        <row r="180604">
          <cell r="D180604">
            <v>-103.9658</v>
          </cell>
          <cell r="E180604">
            <v>48.893999999999998</v>
          </cell>
        </row>
        <row r="180605">
          <cell r="D180605">
            <v>-103.9658</v>
          </cell>
          <cell r="E180605">
            <v>48.893999999999998</v>
          </cell>
        </row>
        <row r="180606">
          <cell r="D180606">
            <v>-103.9659</v>
          </cell>
          <cell r="E180606">
            <v>48.893999999999998</v>
          </cell>
        </row>
        <row r="180607">
          <cell r="D180607">
            <v>-103.9659</v>
          </cell>
          <cell r="E180607">
            <v>48.893999999999998</v>
          </cell>
        </row>
        <row r="180608">
          <cell r="D180608">
            <v>-103.9659</v>
          </cell>
          <cell r="E180608">
            <v>48.893999999999998</v>
          </cell>
        </row>
        <row r="180609">
          <cell r="D180609">
            <v>-103.9658</v>
          </cell>
          <cell r="E180609">
            <v>48.893999999999998</v>
          </cell>
        </row>
        <row r="180610">
          <cell r="D180610">
            <v>-103.2244</v>
          </cell>
          <cell r="E180610">
            <v>48.153199999999998</v>
          </cell>
        </row>
        <row r="180611">
          <cell r="D180611">
            <v>-102.5793</v>
          </cell>
          <cell r="E180611">
            <v>47.311900000000001</v>
          </cell>
        </row>
        <row r="180612">
          <cell r="D180612">
            <v>-102.2491</v>
          </cell>
          <cell r="E180612">
            <v>46.758699999999997</v>
          </cell>
        </row>
        <row r="180613">
          <cell r="D180613">
            <v>-102.2491</v>
          </cell>
          <cell r="E180613">
            <v>46.758699999999997</v>
          </cell>
        </row>
        <row r="180614">
          <cell r="D180614">
            <v>-102.2492</v>
          </cell>
          <cell r="E180614">
            <v>46.758699999999997</v>
          </cell>
        </row>
        <row r="180615">
          <cell r="D180615">
            <v>-102.249</v>
          </cell>
          <cell r="E180615">
            <v>46.758600000000001</v>
          </cell>
        </row>
        <row r="180616">
          <cell r="D180616">
            <v>-102.2492</v>
          </cell>
          <cell r="E180616">
            <v>46.758699999999997</v>
          </cell>
        </row>
        <row r="180617">
          <cell r="D180617">
            <v>-102.2491</v>
          </cell>
          <cell r="E180617">
            <v>46.758699999999997</v>
          </cell>
        </row>
        <row r="180618">
          <cell r="D180618">
            <v>-101.1301</v>
          </cell>
          <cell r="E180618">
            <v>45.5413</v>
          </cell>
        </row>
        <row r="180619">
          <cell r="D180619">
            <v>-100.50409999999999</v>
          </cell>
          <cell r="E180619">
            <v>44.250399999999999</v>
          </cell>
        </row>
        <row r="180620">
          <cell r="D180620">
            <v>-100.176</v>
          </cell>
          <cell r="E180620">
            <v>43.502000000000002</v>
          </cell>
        </row>
        <row r="180621">
          <cell r="D180621">
            <v>-100.1769</v>
          </cell>
          <cell r="E180621">
            <v>43.509799999999998</v>
          </cell>
        </row>
        <row r="180622">
          <cell r="D180622">
            <v>-100.1769</v>
          </cell>
          <cell r="E180622">
            <v>43.509799999999998</v>
          </cell>
        </row>
        <row r="180623">
          <cell r="D180623">
            <v>-100.1769</v>
          </cell>
          <cell r="E180623">
            <v>43.509799999999998</v>
          </cell>
        </row>
        <row r="180624">
          <cell r="D180624">
            <v>-100.1769</v>
          </cell>
          <cell r="E180624">
            <v>43.509799999999998</v>
          </cell>
        </row>
        <row r="180625">
          <cell r="D180625">
            <v>-100.1768</v>
          </cell>
          <cell r="E180625">
            <v>43.509799999999998</v>
          </cell>
        </row>
        <row r="180626">
          <cell r="D180626">
            <v>-99.899500000000003</v>
          </cell>
          <cell r="E180626">
            <v>43.192500000000003</v>
          </cell>
        </row>
        <row r="180627">
          <cell r="D180627">
            <v>-99.068399999999997</v>
          </cell>
          <cell r="E180627">
            <v>41.883099999999999</v>
          </cell>
        </row>
        <row r="180628">
          <cell r="D180628">
            <v>-99.020200000000003</v>
          </cell>
          <cell r="E180628">
            <v>41.631900000000002</v>
          </cell>
        </row>
        <row r="180629">
          <cell r="D180629">
            <v>-99.019900000000007</v>
          </cell>
          <cell r="E180629">
            <v>41.632300000000001</v>
          </cell>
        </row>
        <row r="180630">
          <cell r="D180630">
            <v>-99.019800000000004</v>
          </cell>
          <cell r="E180630">
            <v>41.632300000000001</v>
          </cell>
        </row>
        <row r="180631">
          <cell r="D180631">
            <v>-99.019800000000004</v>
          </cell>
          <cell r="E180631">
            <v>41.632300000000001</v>
          </cell>
        </row>
        <row r="180632">
          <cell r="D180632">
            <v>-99.019900000000007</v>
          </cell>
          <cell r="E180632">
            <v>41.632300000000001</v>
          </cell>
        </row>
        <row r="180633">
          <cell r="D180633">
            <v>-99.019000000000005</v>
          </cell>
          <cell r="E180633">
            <v>41.633099999999999</v>
          </cell>
        </row>
        <row r="180634">
          <cell r="D180634">
            <v>-98.923400000000001</v>
          </cell>
          <cell r="E180634">
            <v>41.363100000000003</v>
          </cell>
        </row>
        <row r="180635">
          <cell r="D180635">
            <v>-98.749600000000001</v>
          </cell>
          <cell r="E180635">
            <v>41.092599999999997</v>
          </cell>
        </row>
        <row r="180636">
          <cell r="D180636">
            <v>-98.531000000000006</v>
          </cell>
          <cell r="E180636">
            <v>41.1188</v>
          </cell>
        </row>
        <row r="180637">
          <cell r="D180637">
            <v>-98.531099999999995</v>
          </cell>
          <cell r="E180637">
            <v>41.1188</v>
          </cell>
        </row>
        <row r="180638">
          <cell r="D180638">
            <v>-98.531099999999995</v>
          </cell>
          <cell r="E180638">
            <v>41.1188</v>
          </cell>
        </row>
        <row r="180639">
          <cell r="D180639">
            <v>-98.531000000000006</v>
          </cell>
          <cell r="E180639">
            <v>41.118699999999997</v>
          </cell>
        </row>
        <row r="180640">
          <cell r="D180640">
            <v>-98.531099999999995</v>
          </cell>
          <cell r="E180640">
            <v>41.118699999999997</v>
          </cell>
        </row>
        <row r="180641">
          <cell r="D180641">
            <v>-98.540099999999995</v>
          </cell>
          <cell r="E180641">
            <v>41.078499999999998</v>
          </cell>
        </row>
        <row r="180642">
          <cell r="D180642">
            <v>-98.5137</v>
          </cell>
          <cell r="E180642">
            <v>40.0822</v>
          </cell>
        </row>
        <row r="180643">
          <cell r="D180643">
            <v>-98.439899999999994</v>
          </cell>
          <cell r="E180643">
            <v>39.381300000000003</v>
          </cell>
        </row>
        <row r="180644">
          <cell r="D180644">
            <v>-98.328000000000003</v>
          </cell>
          <cell r="E180644">
            <v>39.103999999999999</v>
          </cell>
        </row>
        <row r="180645">
          <cell r="D180645">
            <v>-98.328100000000006</v>
          </cell>
          <cell r="E180645">
            <v>39.103900000000003</v>
          </cell>
        </row>
        <row r="180646">
          <cell r="D180646">
            <v>-98.328199999999995</v>
          </cell>
          <cell r="E180646">
            <v>39.104100000000003</v>
          </cell>
        </row>
        <row r="180647">
          <cell r="D180647">
            <v>-98.328000000000003</v>
          </cell>
          <cell r="E180647">
            <v>39.104199999999999</v>
          </cell>
        </row>
        <row r="180648">
          <cell r="D180648">
            <v>-98.328000000000003</v>
          </cell>
          <cell r="E180648">
            <v>39.103999999999999</v>
          </cell>
        </row>
        <row r="180649">
          <cell r="D180649">
            <v>-98.336200000000005</v>
          </cell>
          <cell r="E180649">
            <v>39.1098</v>
          </cell>
        </row>
        <row r="180650">
          <cell r="D180650">
            <v>-98.578800000000001</v>
          </cell>
          <cell r="E180650">
            <v>38.5715</v>
          </cell>
        </row>
        <row r="180651">
          <cell r="D180651">
            <v>-98.584000000000003</v>
          </cell>
          <cell r="E180651">
            <v>37.295999999999999</v>
          </cell>
        </row>
        <row r="180652">
          <cell r="D180652">
            <v>-98.588399999999993</v>
          </cell>
          <cell r="E180652">
            <v>37.2669</v>
          </cell>
        </row>
        <row r="180653">
          <cell r="D180653">
            <v>-98.588499999999996</v>
          </cell>
          <cell r="E180653">
            <v>37.266800000000003</v>
          </cell>
        </row>
        <row r="180654">
          <cell r="D180654">
            <v>-98.588499999999996</v>
          </cell>
          <cell r="E180654">
            <v>37.266800000000003</v>
          </cell>
        </row>
        <row r="180655">
          <cell r="D180655">
            <v>-98.589299999999994</v>
          </cell>
          <cell r="E180655">
            <v>37.267499999999998</v>
          </cell>
        </row>
        <row r="180656">
          <cell r="D180656">
            <v>-98.588499999999996</v>
          </cell>
          <cell r="E180656">
            <v>37.266800000000003</v>
          </cell>
        </row>
        <row r="180657">
          <cell r="D180657">
            <v>-98.289500000000004</v>
          </cell>
          <cell r="E180657">
            <v>36.8474</v>
          </cell>
        </row>
        <row r="180658">
          <cell r="D180658">
            <v>-97.669200000000004</v>
          </cell>
          <cell r="E180658">
            <v>35.439300000000003</v>
          </cell>
        </row>
        <row r="180659">
          <cell r="D180659">
            <v>-97.340699999999998</v>
          </cell>
          <cell r="E180659">
            <v>33.347200000000001</v>
          </cell>
        </row>
        <row r="180660">
          <cell r="D180660">
            <v>-97.473699999999994</v>
          </cell>
          <cell r="E180660">
            <v>32.405200000000001</v>
          </cell>
        </row>
        <row r="180661">
          <cell r="D180661">
            <v>-97.473799999999997</v>
          </cell>
          <cell r="E180661">
            <v>32.405299999999997</v>
          </cell>
        </row>
        <row r="180662">
          <cell r="D180662">
            <v>-97.474000000000004</v>
          </cell>
          <cell r="E180662">
            <v>32.405200000000001</v>
          </cell>
        </row>
        <row r="180663">
          <cell r="D180663">
            <v>-97.473699999999994</v>
          </cell>
          <cell r="E180663">
            <v>32.405200000000001</v>
          </cell>
        </row>
        <row r="180664">
          <cell r="D180664">
            <v>-97.473699999999994</v>
          </cell>
          <cell r="E180664">
            <v>32.405299999999997</v>
          </cell>
        </row>
        <row r="180665">
          <cell r="D180665">
            <v>-97.450400000000002</v>
          </cell>
          <cell r="E180665">
            <v>32.347299999999997</v>
          </cell>
        </row>
        <row r="180666">
          <cell r="D180666">
            <v>-97.399000000000001</v>
          </cell>
          <cell r="E180666">
            <v>31.340199999999999</v>
          </cell>
        </row>
        <row r="180667">
          <cell r="D180667">
            <v>-97.568399999999997</v>
          </cell>
          <cell r="E180667">
            <v>30.0015</v>
          </cell>
        </row>
        <row r="180668">
          <cell r="D180668">
            <v>-97.706599999999995</v>
          </cell>
          <cell r="E180668">
            <v>29.517099999999999</v>
          </cell>
        </row>
        <row r="180669">
          <cell r="D180669">
            <v>-97.706599999999995</v>
          </cell>
          <cell r="E180669">
            <v>29.5169</v>
          </cell>
        </row>
        <row r="180670">
          <cell r="D180670">
            <v>-97.706400000000002</v>
          </cell>
          <cell r="E180670">
            <v>29.516999999999999</v>
          </cell>
        </row>
        <row r="180671">
          <cell r="D180671">
            <v>-97.706599999999995</v>
          </cell>
          <cell r="E180671">
            <v>29.516999999999999</v>
          </cell>
        </row>
        <row r="180672">
          <cell r="D180672">
            <v>-97.706500000000005</v>
          </cell>
          <cell r="E180672">
            <v>29.5168</v>
          </cell>
        </row>
        <row r="180673">
          <cell r="D180673">
            <v>-97.706999999999994</v>
          </cell>
          <cell r="E180673">
            <v>29.516200000000001</v>
          </cell>
        </row>
        <row r="180674">
          <cell r="D180674">
            <v>-97.957499999999996</v>
          </cell>
          <cell r="E180674">
            <v>29.128299999999999</v>
          </cell>
        </row>
        <row r="180675">
          <cell r="D180675">
            <v>-98.353800000000007</v>
          </cell>
          <cell r="E180675">
            <v>28.7942</v>
          </cell>
        </row>
        <row r="180676">
          <cell r="D180676">
            <v>-98.461200000000005</v>
          </cell>
          <cell r="E180676">
            <v>28.718900000000001</v>
          </cell>
        </row>
        <row r="180677">
          <cell r="D180677">
            <v>-98.4602</v>
          </cell>
          <cell r="E180677">
            <v>28.721399999999999</v>
          </cell>
        </row>
        <row r="180678">
          <cell r="D180678">
            <v>-98.4602</v>
          </cell>
          <cell r="E180678">
            <v>28.721399999999999</v>
          </cell>
        </row>
        <row r="180679">
          <cell r="D180679">
            <v>-98.460300000000004</v>
          </cell>
          <cell r="E180679">
            <v>28.721399999999999</v>
          </cell>
        </row>
        <row r="180680">
          <cell r="D180680">
            <v>-98.4602</v>
          </cell>
          <cell r="E180680">
            <v>28.721399999999999</v>
          </cell>
        </row>
        <row r="180681">
          <cell r="D180681">
            <v>-98.456000000000003</v>
          </cell>
          <cell r="E180681">
            <v>28.702999999999999</v>
          </cell>
        </row>
        <row r="180682">
          <cell r="D180682">
            <v>-98.470100000000002</v>
          </cell>
          <cell r="E180682">
            <v>28.416499999999999</v>
          </cell>
        </row>
        <row r="180683">
          <cell r="D180683">
            <v>-98.487700000000004</v>
          </cell>
          <cell r="E180683">
            <v>28.2517</v>
          </cell>
        </row>
        <row r="180684">
          <cell r="D180684">
            <v>-98.502899999999997</v>
          </cell>
          <cell r="E180684">
            <v>28.157299999999999</v>
          </cell>
        </row>
        <row r="180685">
          <cell r="D180685">
            <v>-98.501999999999995</v>
          </cell>
          <cell r="E180685">
            <v>28.156099999999999</v>
          </cell>
        </row>
        <row r="180686">
          <cell r="D180686">
            <v>-98.501900000000006</v>
          </cell>
          <cell r="E180686">
            <v>28.155999999999999</v>
          </cell>
        </row>
        <row r="180687">
          <cell r="D180687">
            <v>-98.501900000000006</v>
          </cell>
          <cell r="E180687">
            <v>28.155999999999999</v>
          </cell>
        </row>
        <row r="180688">
          <cell r="D180688">
            <v>-98.501900000000006</v>
          </cell>
          <cell r="E180688">
            <v>28.155999999999999</v>
          </cell>
        </row>
        <row r="180689">
          <cell r="D180689">
            <v>-98.500399999999999</v>
          </cell>
          <cell r="E180689">
            <v>28.1541</v>
          </cell>
        </row>
        <row r="180690">
          <cell r="D180690">
            <v>-98.516300000000001</v>
          </cell>
          <cell r="E180690">
            <v>27.463100000000001</v>
          </cell>
        </row>
        <row r="180691">
          <cell r="D180691">
            <v>-98.5732</v>
          </cell>
          <cell r="E180691">
            <v>27.435099999999998</v>
          </cell>
        </row>
        <row r="180692">
          <cell r="D180692">
            <v>-98.570599999999999</v>
          </cell>
          <cell r="E180692">
            <v>27.468900000000001</v>
          </cell>
        </row>
        <row r="180693">
          <cell r="D180693">
            <v>-98.5749</v>
          </cell>
          <cell r="E180693">
            <v>27.464200000000002</v>
          </cell>
        </row>
        <row r="180694">
          <cell r="D180694">
            <v>-98.575599999999994</v>
          </cell>
          <cell r="E180694">
            <v>27.457799999999999</v>
          </cell>
        </row>
        <row r="180695">
          <cell r="D180695">
            <v>-98.5839</v>
          </cell>
          <cell r="E180695">
            <v>27.3857</v>
          </cell>
        </row>
        <row r="180696">
          <cell r="D180696">
            <v>-98.725300000000004</v>
          </cell>
          <cell r="E180696">
            <v>26.704000000000001</v>
          </cell>
        </row>
        <row r="180697">
          <cell r="D180697">
            <v>-98.910600000000002</v>
          </cell>
          <cell r="E180697">
            <v>26.346399999999999</v>
          </cell>
        </row>
        <row r="180698">
          <cell r="D180698">
            <v>-98.910600000000002</v>
          </cell>
          <cell r="E180698">
            <v>26.346399999999999</v>
          </cell>
        </row>
        <row r="180699">
          <cell r="D180699">
            <v>-98.910499999999999</v>
          </cell>
          <cell r="E180699">
            <v>26.346499999999999</v>
          </cell>
        </row>
        <row r="180700">
          <cell r="D180700">
            <v>-98.910600000000002</v>
          </cell>
          <cell r="E180700">
            <v>26.346699999999998</v>
          </cell>
        </row>
        <row r="180701">
          <cell r="D180701">
            <v>-98.910499999999999</v>
          </cell>
          <cell r="E180701">
            <v>26.346499999999999</v>
          </cell>
        </row>
        <row r="180702">
          <cell r="D180702">
            <v>-98.913700000000006</v>
          </cell>
          <cell r="E180702">
            <v>26.3459</v>
          </cell>
        </row>
        <row r="180703">
          <cell r="D180703">
            <v>-98.888199999999998</v>
          </cell>
          <cell r="E180703">
            <v>26.233000000000001</v>
          </cell>
        </row>
        <row r="180704">
          <cell r="D180704">
            <v>-98.880799999999994</v>
          </cell>
          <cell r="E180704">
            <v>25.884499999999999</v>
          </cell>
        </row>
        <row r="180705">
          <cell r="D180705">
            <v>-98.742000000000004</v>
          </cell>
          <cell r="E180705">
            <v>25.3752</v>
          </cell>
        </row>
        <row r="180706">
          <cell r="D180706">
            <v>-98.7376</v>
          </cell>
          <cell r="E180706">
            <v>25.375699999999998</v>
          </cell>
        </row>
        <row r="180707">
          <cell r="D180707">
            <v>-98.7376</v>
          </cell>
          <cell r="E180707">
            <v>25.375599999999999</v>
          </cell>
        </row>
        <row r="180708">
          <cell r="D180708">
            <v>-98.7376</v>
          </cell>
          <cell r="E180708">
            <v>25.375699999999998</v>
          </cell>
        </row>
        <row r="180709">
          <cell r="D180709">
            <v>-98.7376</v>
          </cell>
          <cell r="E180709">
            <v>25.375699999999998</v>
          </cell>
        </row>
        <row r="180710">
          <cell r="D180710">
            <v>-98.714100000000002</v>
          </cell>
          <cell r="E180710">
            <v>25.385100000000001</v>
          </cell>
        </row>
        <row r="180711">
          <cell r="D180711">
            <v>-98.511200000000002</v>
          </cell>
          <cell r="E180711">
            <v>24.9497</v>
          </cell>
        </row>
        <row r="180712">
          <cell r="D180712">
            <v>-98.259</v>
          </cell>
          <cell r="E180712">
            <v>24.238199999999999</v>
          </cell>
        </row>
        <row r="180713">
          <cell r="D180713">
            <v>-98.352500000000006</v>
          </cell>
          <cell r="E180713">
            <v>23.968900000000001</v>
          </cell>
        </row>
        <row r="180714">
          <cell r="D180714">
            <v>-98.088800000000006</v>
          </cell>
          <cell r="E180714">
            <v>23.005099999999999</v>
          </cell>
        </row>
        <row r="180715">
          <cell r="D180715">
            <v>-98.153400000000005</v>
          </cell>
          <cell r="E180715">
            <v>22.851700000000001</v>
          </cell>
        </row>
        <row r="180716">
          <cell r="D180716">
            <v>-98.153199999999998</v>
          </cell>
          <cell r="E180716">
            <v>22.8522</v>
          </cell>
        </row>
        <row r="180717">
          <cell r="D180717">
            <v>-98.153000000000006</v>
          </cell>
          <cell r="E180717">
            <v>22.8521</v>
          </cell>
        </row>
        <row r="180718">
          <cell r="D180718">
            <v>-98.166600000000003</v>
          </cell>
          <cell r="E180718">
            <v>22.8202</v>
          </cell>
        </row>
        <row r="180719">
          <cell r="D180719">
            <v>-98.161600000000007</v>
          </cell>
          <cell r="E180719">
            <v>22.816400000000002</v>
          </cell>
        </row>
        <row r="180720">
          <cell r="D180720">
            <v>-98.043400000000005</v>
          </cell>
          <cell r="E180720">
            <v>22.350200000000001</v>
          </cell>
        </row>
        <row r="180721">
          <cell r="D180721">
            <v>-97.933199999999999</v>
          </cell>
          <cell r="E180721">
            <v>21.7287</v>
          </cell>
        </row>
        <row r="180722">
          <cell r="D180722">
            <v>-97.876099999999994</v>
          </cell>
          <cell r="E180722">
            <v>21.522600000000001</v>
          </cell>
        </row>
        <row r="180723">
          <cell r="D180723">
            <v>-97.876099999999994</v>
          </cell>
          <cell r="E180723">
            <v>21.522600000000001</v>
          </cell>
        </row>
        <row r="180724">
          <cell r="D180724">
            <v>-97.876099999999994</v>
          </cell>
          <cell r="E180724">
            <v>21.522400000000001</v>
          </cell>
        </row>
        <row r="180725">
          <cell r="D180725">
            <v>-97.876000000000005</v>
          </cell>
          <cell r="E180725">
            <v>21.522400000000001</v>
          </cell>
        </row>
        <row r="180726">
          <cell r="D180726">
            <v>-97.876099999999994</v>
          </cell>
          <cell r="E180726">
            <v>21.522500000000001</v>
          </cell>
        </row>
        <row r="180727">
          <cell r="D180727">
            <v>-97.876000000000005</v>
          </cell>
          <cell r="E180727">
            <v>21.522300000000001</v>
          </cell>
        </row>
        <row r="180728">
          <cell r="D180728">
            <v>-97.882599999999996</v>
          </cell>
          <cell r="E180728">
            <v>21.5167</v>
          </cell>
        </row>
        <row r="180729">
          <cell r="D180729">
            <v>-97.878</v>
          </cell>
          <cell r="E180729">
            <v>21.475000000000001</v>
          </cell>
        </row>
        <row r="180730">
          <cell r="D180730">
            <v>-97.878</v>
          </cell>
          <cell r="E180730">
            <v>21.475100000000001</v>
          </cell>
        </row>
        <row r="180731">
          <cell r="D180731">
            <v>-97.877399999999994</v>
          </cell>
          <cell r="E180731">
            <v>21.4742</v>
          </cell>
        </row>
        <row r="180732">
          <cell r="D180732">
            <v>-97.877399999999994</v>
          </cell>
          <cell r="E180732">
            <v>21.4742</v>
          </cell>
        </row>
        <row r="180733">
          <cell r="D180733">
            <v>-97.877399999999994</v>
          </cell>
          <cell r="E180733">
            <v>21.474299999999999</v>
          </cell>
        </row>
        <row r="180734">
          <cell r="D180734">
            <v>-97.877300000000005</v>
          </cell>
          <cell r="E180734">
            <v>21.474399999999999</v>
          </cell>
        </row>
        <row r="180735">
          <cell r="D180735">
            <v>-97.872100000000003</v>
          </cell>
          <cell r="E180735">
            <v>21.4758</v>
          </cell>
        </row>
        <row r="180736">
          <cell r="D180736">
            <v>-97.491900000000001</v>
          </cell>
          <cell r="E180736">
            <v>21.125299999999999</v>
          </cell>
        </row>
        <row r="180737">
          <cell r="D180737">
            <v>-96.474800000000002</v>
          </cell>
          <cell r="E180737">
            <v>19.843699999999998</v>
          </cell>
        </row>
        <row r="180738">
          <cell r="D180738">
            <v>-96.337599999999995</v>
          </cell>
          <cell r="E180738">
            <v>18.842600000000001</v>
          </cell>
        </row>
        <row r="180739">
          <cell r="D180739">
            <v>-96.332700000000003</v>
          </cell>
          <cell r="E180739">
            <v>18.8443</v>
          </cell>
        </row>
        <row r="180740">
          <cell r="D180740">
            <v>-96.333100000000002</v>
          </cell>
          <cell r="E180740">
            <v>18.844100000000001</v>
          </cell>
        </row>
        <row r="180741">
          <cell r="D180741">
            <v>-96.333100000000002</v>
          </cell>
          <cell r="E180741">
            <v>18.844100000000001</v>
          </cell>
        </row>
        <row r="180742">
          <cell r="D180742">
            <v>-96.333100000000002</v>
          </cell>
          <cell r="E180742">
            <v>18.844100000000001</v>
          </cell>
        </row>
        <row r="180743">
          <cell r="D180743">
            <v>-96.334999999999994</v>
          </cell>
          <cell r="E180743">
            <v>18.8291</v>
          </cell>
        </row>
        <row r="180744">
          <cell r="D180744">
            <v>-95.956699999999998</v>
          </cell>
          <cell r="E180744">
            <v>18.018699999999999</v>
          </cell>
        </row>
        <row r="180745">
          <cell r="D180745">
            <v>-95.934100000000001</v>
          </cell>
          <cell r="E180745">
            <v>17.975000000000001</v>
          </cell>
        </row>
        <row r="180746">
          <cell r="D180746">
            <v>-95.752799999999993</v>
          </cell>
          <cell r="E180746">
            <v>17.900400000000001</v>
          </cell>
        </row>
        <row r="180747">
          <cell r="D180747">
            <v>-95.752600000000001</v>
          </cell>
          <cell r="E180747">
            <v>17.900300000000001</v>
          </cell>
        </row>
        <row r="180748">
          <cell r="D180748">
            <v>-95.752499999999998</v>
          </cell>
          <cell r="E180748">
            <v>17.899899999999999</v>
          </cell>
        </row>
        <row r="180749">
          <cell r="D180749">
            <v>-95.752399999999994</v>
          </cell>
          <cell r="E180749">
            <v>17.899899999999999</v>
          </cell>
        </row>
        <row r="180750">
          <cell r="D180750">
            <v>-95.752399999999994</v>
          </cell>
          <cell r="E180750">
            <v>17.899999999999999</v>
          </cell>
        </row>
        <row r="180751">
          <cell r="D180751">
            <v>-95.650300000000001</v>
          </cell>
          <cell r="E180751">
            <v>17.770199999999999</v>
          </cell>
        </row>
        <row r="180752">
          <cell r="D180752">
            <v>-94.835400000000007</v>
          </cell>
          <cell r="E180752">
            <v>16.618200000000002</v>
          </cell>
        </row>
        <row r="180753">
          <cell r="D180753">
            <v>-94.080500000000001</v>
          </cell>
          <cell r="E180753">
            <v>16.259</v>
          </cell>
        </row>
        <row r="180754">
          <cell r="D180754">
            <v>-93.680800000000005</v>
          </cell>
          <cell r="E180754">
            <v>15.984</v>
          </cell>
        </row>
        <row r="180755">
          <cell r="D180755">
            <v>-93.620999999999995</v>
          </cell>
          <cell r="E180755">
            <v>15.9497</v>
          </cell>
        </row>
        <row r="180756">
          <cell r="D180756">
            <v>-93.620999999999995</v>
          </cell>
          <cell r="E180756">
            <v>15.9496</v>
          </cell>
        </row>
        <row r="180757">
          <cell r="D180757">
            <v>-93.620900000000006</v>
          </cell>
          <cell r="E180757">
            <v>15.9497</v>
          </cell>
        </row>
        <row r="180758">
          <cell r="D180758">
            <v>-93.620900000000006</v>
          </cell>
          <cell r="E180758">
            <v>15.9497</v>
          </cell>
        </row>
        <row r="180759">
          <cell r="D180759">
            <v>-93.427199999999999</v>
          </cell>
          <cell r="E180759">
            <v>15.726000000000001</v>
          </cell>
        </row>
        <row r="180760">
          <cell r="D180760">
            <v>-93.077299999999994</v>
          </cell>
          <cell r="E180760">
            <v>15.519500000000001</v>
          </cell>
        </row>
        <row r="180761">
          <cell r="D180761">
            <v>-92.481499999999997</v>
          </cell>
          <cell r="E180761">
            <v>15.067500000000001</v>
          </cell>
        </row>
        <row r="180762">
          <cell r="D180762">
            <v>-92.281800000000004</v>
          </cell>
          <cell r="E180762">
            <v>14.8314</v>
          </cell>
        </row>
        <row r="180763">
          <cell r="D180763">
            <v>-92.281899999999993</v>
          </cell>
          <cell r="E180763">
            <v>14.8314</v>
          </cell>
        </row>
        <row r="180764">
          <cell r="D180764">
            <v>-92.281899999999993</v>
          </cell>
          <cell r="E180764">
            <v>14.831300000000001</v>
          </cell>
        </row>
        <row r="180765">
          <cell r="D180765">
            <v>-92.281899999999993</v>
          </cell>
          <cell r="E180765">
            <v>14.831300000000001</v>
          </cell>
        </row>
        <row r="180766">
          <cell r="D180766">
            <v>-92.281899999999993</v>
          </cell>
          <cell r="E180766">
            <v>14.8286</v>
          </cell>
        </row>
        <row r="180767">
          <cell r="D180767">
            <v>-92.2667</v>
          </cell>
          <cell r="E180767">
            <v>14.819000000000001</v>
          </cell>
        </row>
        <row r="180768">
          <cell r="D180768">
            <v>-91.779200000000003</v>
          </cell>
          <cell r="E180768">
            <v>14.5329</v>
          </cell>
        </row>
        <row r="180769">
          <cell r="D180769">
            <v>-91.026300000000006</v>
          </cell>
          <cell r="E180769">
            <v>14.1981</v>
          </cell>
        </row>
        <row r="180770">
          <cell r="D180770">
            <v>-90.826400000000007</v>
          </cell>
          <cell r="E180770">
            <v>13.974399999999999</v>
          </cell>
        </row>
        <row r="180771">
          <cell r="D180771">
            <v>-90.826400000000007</v>
          </cell>
          <cell r="E180771">
            <v>13.974399999999999</v>
          </cell>
        </row>
        <row r="180772">
          <cell r="D180772">
            <v>-90.826400000000007</v>
          </cell>
          <cell r="E180772">
            <v>13.974399999999999</v>
          </cell>
        </row>
        <row r="180773">
          <cell r="D180773">
            <v>-90.826400000000007</v>
          </cell>
          <cell r="E180773">
            <v>13.974399999999999</v>
          </cell>
        </row>
        <row r="180774">
          <cell r="D180774">
            <v>-90.839699999999993</v>
          </cell>
          <cell r="E180774">
            <v>13.959199999999999</v>
          </cell>
        </row>
        <row r="180775">
          <cell r="D180775">
            <v>-90.773399999999995</v>
          </cell>
          <cell r="E180775">
            <v>13.964700000000001</v>
          </cell>
        </row>
        <row r="180776">
          <cell r="D180776">
            <v>-89.888000000000005</v>
          </cell>
          <cell r="E180776">
            <v>13.851699999999999</v>
          </cell>
        </row>
        <row r="180777">
          <cell r="D180777">
            <v>-88.994600000000005</v>
          </cell>
          <cell r="E180777">
            <v>13.7334</v>
          </cell>
        </row>
        <row r="180778">
          <cell r="D180778">
            <v>-88.566199999999995</v>
          </cell>
          <cell r="E180778">
            <v>13.7486</v>
          </cell>
        </row>
        <row r="180779">
          <cell r="D180779">
            <v>-88.566199999999995</v>
          </cell>
          <cell r="E180779">
            <v>13.7486</v>
          </cell>
        </row>
        <row r="180780">
          <cell r="D180780">
            <v>-88.565899999999999</v>
          </cell>
          <cell r="E180780">
            <v>13.748699999999999</v>
          </cell>
        </row>
        <row r="180781">
          <cell r="D180781">
            <v>-88.5685</v>
          </cell>
          <cell r="E180781">
            <v>13.7506</v>
          </cell>
        </row>
        <row r="180782">
          <cell r="D180782">
            <v>-88.568600000000004</v>
          </cell>
          <cell r="E180782">
            <v>13.7506</v>
          </cell>
        </row>
        <row r="180783">
          <cell r="D180783">
            <v>-88.470600000000005</v>
          </cell>
          <cell r="E180783">
            <v>13.7346</v>
          </cell>
        </row>
        <row r="180784">
          <cell r="D180784">
            <v>-88.008700000000005</v>
          </cell>
          <cell r="E180784">
            <v>13.6492</v>
          </cell>
        </row>
        <row r="180785">
          <cell r="D180785">
            <v>-87.287300000000002</v>
          </cell>
          <cell r="E180785">
            <v>13.406499999999999</v>
          </cell>
        </row>
        <row r="180786">
          <cell r="D180786">
            <v>-87.006</v>
          </cell>
          <cell r="E180786">
            <v>13.392099999999999</v>
          </cell>
        </row>
        <row r="180787">
          <cell r="D180787">
            <v>-87.005899999999997</v>
          </cell>
          <cell r="E180787">
            <v>13.392099999999999</v>
          </cell>
        </row>
        <row r="180788">
          <cell r="D180788">
            <v>-87.005600000000001</v>
          </cell>
          <cell r="E180788">
            <v>13.3918</v>
          </cell>
        </row>
        <row r="180789">
          <cell r="D180789">
            <v>-87.005799999999994</v>
          </cell>
          <cell r="E180789">
            <v>13.391999999999999</v>
          </cell>
        </row>
        <row r="180790">
          <cell r="D180790">
            <v>-86.9983</v>
          </cell>
          <cell r="E180790">
            <v>13.3843</v>
          </cell>
        </row>
        <row r="180791">
          <cell r="D180791">
            <v>-86.927300000000002</v>
          </cell>
          <cell r="E180791">
            <v>13.0898</v>
          </cell>
        </row>
        <row r="180792">
          <cell r="D180792">
            <v>-86.522000000000006</v>
          </cell>
          <cell r="E180792">
            <v>12.5557</v>
          </cell>
        </row>
        <row r="180793">
          <cell r="D180793">
            <v>-86.035899999999998</v>
          </cell>
          <cell r="E180793">
            <v>12.461499999999999</v>
          </cell>
        </row>
        <row r="180794">
          <cell r="D180794">
            <v>-85.917900000000003</v>
          </cell>
          <cell r="E180794">
            <v>12.3422</v>
          </cell>
        </row>
        <row r="180795">
          <cell r="D180795">
            <v>-85.917900000000003</v>
          </cell>
          <cell r="E180795">
            <v>12.3422</v>
          </cell>
        </row>
        <row r="180796">
          <cell r="D180796">
            <v>-85.917900000000003</v>
          </cell>
          <cell r="E180796">
            <v>12.3421</v>
          </cell>
        </row>
        <row r="180797">
          <cell r="D180797">
            <v>-85.9178</v>
          </cell>
          <cell r="E180797">
            <v>12.3421</v>
          </cell>
        </row>
        <row r="180798">
          <cell r="D180798">
            <v>-85.916300000000007</v>
          </cell>
          <cell r="E180798">
            <v>12.342700000000001</v>
          </cell>
        </row>
        <row r="180799">
          <cell r="D180799">
            <v>-85.798599999999993</v>
          </cell>
          <cell r="E180799">
            <v>12.193899999999999</v>
          </cell>
        </row>
        <row r="180800">
          <cell r="D180800">
            <v>-85.6053</v>
          </cell>
          <cell r="E180800">
            <v>12.0685</v>
          </cell>
        </row>
        <row r="180801">
          <cell r="D180801">
            <v>-85.072100000000006</v>
          </cell>
          <cell r="E180801">
            <v>11.6943</v>
          </cell>
        </row>
        <row r="180802">
          <cell r="D180802">
            <v>-85.004800000000003</v>
          </cell>
          <cell r="E180802">
            <v>11.6127</v>
          </cell>
        </row>
        <row r="180803">
          <cell r="D180803">
            <v>-84.994900000000001</v>
          </cell>
          <cell r="E180803">
            <v>11.602600000000001</v>
          </cell>
        </row>
        <row r="180804">
          <cell r="D180804">
            <v>-84.995000000000005</v>
          </cell>
          <cell r="E180804">
            <v>11.602600000000001</v>
          </cell>
        </row>
        <row r="180805">
          <cell r="D180805">
            <v>-84.995000000000005</v>
          </cell>
          <cell r="E180805">
            <v>11.602600000000001</v>
          </cell>
        </row>
        <row r="180806">
          <cell r="D180806">
            <v>-84.995099999999994</v>
          </cell>
          <cell r="E180806">
            <v>11.602600000000001</v>
          </cell>
        </row>
        <row r="180807">
          <cell r="D180807">
            <v>-84.881</v>
          </cell>
          <cell r="E180807">
            <v>11.5152</v>
          </cell>
        </row>
        <row r="180808">
          <cell r="D180808">
            <v>-84.542900000000003</v>
          </cell>
          <cell r="E180808">
            <v>10.959</v>
          </cell>
        </row>
        <row r="180809">
          <cell r="D180809">
            <v>-84.531300000000002</v>
          </cell>
          <cell r="E180809">
            <v>10.946099999999999</v>
          </cell>
        </row>
        <row r="180810">
          <cell r="D180810">
            <v>-84.531099999999995</v>
          </cell>
          <cell r="E180810">
            <v>10.9499</v>
          </cell>
        </row>
        <row r="180811">
          <cell r="D180811">
            <v>-84.531199999999998</v>
          </cell>
          <cell r="E180811">
            <v>10.9498</v>
          </cell>
        </row>
        <row r="180812">
          <cell r="D180812">
            <v>-84.531099999999995</v>
          </cell>
          <cell r="E180812">
            <v>10.9497</v>
          </cell>
        </row>
        <row r="180813">
          <cell r="D180813">
            <v>-84.531300000000002</v>
          </cell>
          <cell r="E180813">
            <v>10.9498</v>
          </cell>
        </row>
        <row r="180814">
          <cell r="D180814">
            <v>-84.532399999999996</v>
          </cell>
          <cell r="E180814">
            <v>10.949199999999999</v>
          </cell>
        </row>
        <row r="180815">
          <cell r="D180815">
            <v>-84.325000000000003</v>
          </cell>
          <cell r="E180815">
            <v>10.7927</v>
          </cell>
        </row>
        <row r="180816">
          <cell r="D180816">
            <v>-83.610500000000002</v>
          </cell>
          <cell r="E180816">
            <v>10.3002</v>
          </cell>
        </row>
        <row r="180817">
          <cell r="D180817">
            <v>-83.353499999999997</v>
          </cell>
          <cell r="E180817">
            <v>10.176299999999999</v>
          </cell>
        </row>
        <row r="180818">
          <cell r="D180818">
            <v>-83.353300000000004</v>
          </cell>
          <cell r="E180818">
            <v>10.1762</v>
          </cell>
        </row>
        <row r="180819">
          <cell r="D180819">
            <v>-83.353200000000001</v>
          </cell>
          <cell r="E180819">
            <v>10.1761</v>
          </cell>
        </row>
        <row r="180820">
          <cell r="D180820">
            <v>-83.353200000000001</v>
          </cell>
          <cell r="E180820">
            <v>10.1761</v>
          </cell>
        </row>
        <row r="180821">
          <cell r="D180821">
            <v>-83.353200000000001</v>
          </cell>
          <cell r="E180821">
            <v>10.1761</v>
          </cell>
        </row>
        <row r="180822">
          <cell r="D180822">
            <v>-83.353200000000001</v>
          </cell>
          <cell r="E180822">
            <v>10.1761</v>
          </cell>
        </row>
        <row r="180823">
          <cell r="D180823">
            <v>-83.246399999999994</v>
          </cell>
          <cell r="E180823">
            <v>10.126099999999999</v>
          </cell>
        </row>
        <row r="180824">
          <cell r="D180824">
            <v>-82.499099999999999</v>
          </cell>
          <cell r="E180824">
            <v>9.3588000000000005</v>
          </cell>
        </row>
        <row r="180825">
          <cell r="D180825">
            <v>-82.097300000000004</v>
          </cell>
          <cell r="E180825">
            <v>9.1380999999999997</v>
          </cell>
        </row>
        <row r="180826">
          <cell r="D180826">
            <v>-82.109200000000001</v>
          </cell>
          <cell r="E180826">
            <v>9.1471999999999998</v>
          </cell>
        </row>
        <row r="180827">
          <cell r="D180827">
            <v>-82.109200000000001</v>
          </cell>
          <cell r="E180827">
            <v>9.1471</v>
          </cell>
        </row>
        <row r="180828">
          <cell r="D180828">
            <v>-82.109200000000001</v>
          </cell>
          <cell r="E180828">
            <v>9.1471</v>
          </cell>
        </row>
        <row r="180829">
          <cell r="D180829">
            <v>-82.109200000000001</v>
          </cell>
          <cell r="E180829">
            <v>9.1471</v>
          </cell>
        </row>
        <row r="180830">
          <cell r="D180830">
            <v>-82.114500000000007</v>
          </cell>
          <cell r="E180830">
            <v>9.1539000000000001</v>
          </cell>
        </row>
        <row r="180831">
          <cell r="D180831">
            <v>-82.114599999999996</v>
          </cell>
          <cell r="E180831">
            <v>9.1539000000000001</v>
          </cell>
        </row>
        <row r="180832">
          <cell r="D180832">
            <v>-82.016599999999997</v>
          </cell>
          <cell r="E180832">
            <v>9.1464999999999996</v>
          </cell>
        </row>
        <row r="180833">
          <cell r="D180833">
            <v>-81.825299999999999</v>
          </cell>
          <cell r="E180833">
            <v>9.1254000000000008</v>
          </cell>
        </row>
        <row r="180834">
          <cell r="D180834">
            <v>-81.822900000000004</v>
          </cell>
          <cell r="E180834">
            <v>9.1239000000000008</v>
          </cell>
        </row>
        <row r="180835">
          <cell r="D180835">
            <v>-81.822599999999994</v>
          </cell>
          <cell r="E180835">
            <v>9.1236999999999995</v>
          </cell>
        </row>
        <row r="180836">
          <cell r="D180836">
            <v>-81.822900000000004</v>
          </cell>
          <cell r="E180836">
            <v>9.1237999999999992</v>
          </cell>
        </row>
        <row r="180837">
          <cell r="D180837">
            <v>-81.826800000000006</v>
          </cell>
          <cell r="E180837">
            <v>9.1228999999999996</v>
          </cell>
        </row>
        <row r="180838">
          <cell r="D180838">
            <v>-81.800600000000003</v>
          </cell>
          <cell r="E180838">
            <v>9.0555000000000003</v>
          </cell>
        </row>
        <row r="180839">
          <cell r="D180839">
            <v>-81.374200000000002</v>
          </cell>
          <cell r="E180839">
            <v>8.7920999999999996</v>
          </cell>
        </row>
        <row r="180840">
          <cell r="D180840">
            <v>-81.378600000000006</v>
          </cell>
          <cell r="E180840">
            <v>8.7959999999999994</v>
          </cell>
        </row>
        <row r="180841">
          <cell r="D180841">
            <v>-81.379599999999996</v>
          </cell>
          <cell r="E180841">
            <v>8.7965</v>
          </cell>
        </row>
        <row r="180842">
          <cell r="D180842">
            <v>-81.378799999999998</v>
          </cell>
          <cell r="E180842">
            <v>8.7958999999999996</v>
          </cell>
        </row>
        <row r="180843">
          <cell r="D180843">
            <v>-81.378699999999995</v>
          </cell>
          <cell r="E180843">
            <v>8.7955000000000005</v>
          </cell>
        </row>
        <row r="180844">
          <cell r="D180844">
            <v>-81.379000000000005</v>
          </cell>
          <cell r="E180844">
            <v>8.7958999999999996</v>
          </cell>
        </row>
        <row r="180845">
          <cell r="D180845">
            <v>-81.378399999999999</v>
          </cell>
          <cell r="E180845">
            <v>8.7962000000000007</v>
          </cell>
        </row>
        <row r="180846">
          <cell r="D180846">
            <v>-81.275700000000001</v>
          </cell>
          <cell r="E180846">
            <v>8.7731999999999992</v>
          </cell>
        </row>
        <row r="180847">
          <cell r="D180847">
            <v>-81.224699999999999</v>
          </cell>
          <cell r="E180847">
            <v>8.7704000000000004</v>
          </cell>
        </row>
        <row r="180848">
          <cell r="D180848">
            <v>-81.212699999999998</v>
          </cell>
          <cell r="E180848">
            <v>8.7833000000000006</v>
          </cell>
        </row>
        <row r="180849">
          <cell r="D180849">
            <v>-81.212699999999998</v>
          </cell>
          <cell r="E180849">
            <v>8.7845999999999993</v>
          </cell>
        </row>
        <row r="180850">
          <cell r="D180850">
            <v>-81.212699999999998</v>
          </cell>
          <cell r="E180850">
            <v>8.7844999999999995</v>
          </cell>
        </row>
        <row r="180851">
          <cell r="D180851">
            <v>-81.212699999999998</v>
          </cell>
          <cell r="E180851">
            <v>8.7844999999999995</v>
          </cell>
        </row>
        <row r="180852">
          <cell r="D180852">
            <v>-81.212699999999998</v>
          </cell>
          <cell r="E180852">
            <v>8.7844999999999995</v>
          </cell>
        </row>
        <row r="180853">
          <cell r="D180853">
            <v>-81.142300000000006</v>
          </cell>
          <cell r="E180853">
            <v>8.7812000000000001</v>
          </cell>
        </row>
        <row r="180854">
          <cell r="D180854">
            <v>-80.226799999999997</v>
          </cell>
          <cell r="E180854">
            <v>8.9345999999999997</v>
          </cell>
        </row>
        <row r="180855">
          <cell r="D180855">
            <v>-80.115300000000005</v>
          </cell>
          <cell r="E180855">
            <v>8.9075000000000006</v>
          </cell>
        </row>
        <row r="180856">
          <cell r="D180856">
            <v>-80.116600000000005</v>
          </cell>
          <cell r="E180856">
            <v>8.9049999999999994</v>
          </cell>
        </row>
        <row r="180857">
          <cell r="D180857">
            <v>-80.116600000000005</v>
          </cell>
          <cell r="E180857">
            <v>8.9048999999999996</v>
          </cell>
        </row>
        <row r="180858">
          <cell r="D180858">
            <v>-80.116699999999994</v>
          </cell>
          <cell r="E180858">
            <v>8.9048999999999996</v>
          </cell>
        </row>
        <row r="180859">
          <cell r="D180859">
            <v>-80.116600000000005</v>
          </cell>
          <cell r="E180859">
            <v>8.9048999999999996</v>
          </cell>
        </row>
        <row r="180860">
          <cell r="D180860">
            <v>-79.102500000000006</v>
          </cell>
          <cell r="E180860">
            <v>9.2241999999999997</v>
          </cell>
        </row>
        <row r="180861">
          <cell r="D180861">
            <v>-78.8626</v>
          </cell>
          <cell r="E180861">
            <v>9.1127000000000002</v>
          </cell>
        </row>
        <row r="180862">
          <cell r="D180862">
            <v>-78.8626</v>
          </cell>
          <cell r="E180862">
            <v>9.1127000000000002</v>
          </cell>
        </row>
        <row r="180863">
          <cell r="D180863">
            <v>-78.8626</v>
          </cell>
          <cell r="E180863">
            <v>9.1127000000000002</v>
          </cell>
        </row>
        <row r="180864">
          <cell r="D180864">
            <v>-78.862499999999997</v>
          </cell>
          <cell r="E180864">
            <v>9.1126000000000005</v>
          </cell>
        </row>
        <row r="180865">
          <cell r="D180865">
            <v>-78.862499999999997</v>
          </cell>
          <cell r="E180865">
            <v>9.1126000000000005</v>
          </cell>
        </row>
        <row r="180866">
          <cell r="D180866">
            <v>-78.8626</v>
          </cell>
          <cell r="E180866">
            <v>9.1126000000000005</v>
          </cell>
        </row>
        <row r="180867">
          <cell r="D180867">
            <v>-78.636899999999997</v>
          </cell>
          <cell r="E180867">
            <v>9.0436999999999994</v>
          </cell>
        </row>
        <row r="180868">
          <cell r="D180868">
            <v>-78.135800000000003</v>
          </cell>
          <cell r="E180868">
            <v>8.8618000000000006</v>
          </cell>
        </row>
        <row r="180869">
          <cell r="D180869">
            <v>-77.491500000000002</v>
          </cell>
          <cell r="E180869">
            <v>8.6559000000000008</v>
          </cell>
        </row>
        <row r="180870">
          <cell r="D180870">
            <v>-77.290499999999994</v>
          </cell>
          <cell r="E180870">
            <v>8.5332000000000008</v>
          </cell>
        </row>
        <row r="180871">
          <cell r="D180871">
            <v>-77.290499999999994</v>
          </cell>
          <cell r="E180871">
            <v>8.5330999999999992</v>
          </cell>
        </row>
        <row r="180872">
          <cell r="D180872">
            <v>-77.290599999999998</v>
          </cell>
          <cell r="E180872">
            <v>8.5330999999999992</v>
          </cell>
        </row>
        <row r="180873">
          <cell r="D180873">
            <v>-77.290599999999998</v>
          </cell>
          <cell r="E180873">
            <v>8.5330999999999992</v>
          </cell>
        </row>
        <row r="180874">
          <cell r="D180874">
            <v>-77.119299999999996</v>
          </cell>
          <cell r="E180874">
            <v>8.3614999999999995</v>
          </cell>
        </row>
        <row r="180875">
          <cell r="D180875">
            <v>-76.884799999999998</v>
          </cell>
          <cell r="E180875">
            <v>8.0896000000000008</v>
          </cell>
        </row>
        <row r="180876">
          <cell r="D180876">
            <v>-75.910200000000003</v>
          </cell>
          <cell r="E180876">
            <v>8.5596999999999994</v>
          </cell>
        </row>
        <row r="180877">
          <cell r="D180877">
            <v>-75.884200000000007</v>
          </cell>
          <cell r="E180877">
            <v>8.5366</v>
          </cell>
        </row>
        <row r="180878">
          <cell r="D180878">
            <v>-75.884500000000003</v>
          </cell>
          <cell r="E180878">
            <v>8.5367999999999995</v>
          </cell>
        </row>
        <row r="180879">
          <cell r="D180879">
            <v>-75.884299999999996</v>
          </cell>
          <cell r="E180879">
            <v>8.5366999999999997</v>
          </cell>
        </row>
        <row r="180880">
          <cell r="D180880">
            <v>-75.884200000000007</v>
          </cell>
          <cell r="E180880">
            <v>8.5366999999999997</v>
          </cell>
        </row>
        <row r="180881">
          <cell r="D180881">
            <v>-75.884100000000004</v>
          </cell>
          <cell r="E180881">
            <v>8.5366</v>
          </cell>
        </row>
        <row r="180882">
          <cell r="D180882">
            <v>-75.868899999999996</v>
          </cell>
          <cell r="E180882">
            <v>8.5579999999999998</v>
          </cell>
        </row>
        <row r="180883">
          <cell r="D180883">
            <v>-75.236400000000003</v>
          </cell>
          <cell r="E180883">
            <v>8.6966000000000001</v>
          </cell>
        </row>
        <row r="180884">
          <cell r="D180884">
            <v>-74.871499999999997</v>
          </cell>
          <cell r="E180884">
            <v>8.5444999999999993</v>
          </cell>
        </row>
        <row r="180885">
          <cell r="D180885">
            <v>-74.833699999999993</v>
          </cell>
          <cell r="E180885">
            <v>8.5488</v>
          </cell>
        </row>
        <row r="180886">
          <cell r="D180886">
            <v>-74.831800000000001</v>
          </cell>
          <cell r="E180886">
            <v>8.5411000000000001</v>
          </cell>
        </row>
        <row r="180887">
          <cell r="D180887">
            <v>-74.831800000000001</v>
          </cell>
          <cell r="E180887">
            <v>8.5411000000000001</v>
          </cell>
        </row>
        <row r="180888">
          <cell r="D180888">
            <v>-74.581699999999998</v>
          </cell>
          <cell r="E180888">
            <v>8.5009999999999994</v>
          </cell>
        </row>
        <row r="180889">
          <cell r="D180889">
            <v>-73.899699999999996</v>
          </cell>
          <cell r="E180889">
            <v>8.4976000000000003</v>
          </cell>
        </row>
        <row r="180890">
          <cell r="D180890">
            <v>-73.709199999999996</v>
          </cell>
          <cell r="E180890">
            <v>8.5152000000000001</v>
          </cell>
        </row>
        <row r="180891">
          <cell r="D180891">
            <v>-73.707400000000007</v>
          </cell>
          <cell r="E180891">
            <v>8.5223999999999993</v>
          </cell>
        </row>
        <row r="180892">
          <cell r="D180892">
            <v>-73.707599999999999</v>
          </cell>
          <cell r="E180892">
            <v>8.5225000000000009</v>
          </cell>
        </row>
        <row r="180893">
          <cell r="D180893">
            <v>-73.707400000000007</v>
          </cell>
          <cell r="E180893">
            <v>8.5222999999999995</v>
          </cell>
        </row>
        <row r="180894">
          <cell r="D180894">
            <v>-73.707400000000007</v>
          </cell>
          <cell r="E180894">
            <v>8.5222999999999995</v>
          </cell>
        </row>
        <row r="180895">
          <cell r="D180895">
            <v>-73.707400000000007</v>
          </cell>
          <cell r="E180895">
            <v>8.5221999999999998</v>
          </cell>
        </row>
        <row r="180896">
          <cell r="D180896">
            <v>-73.707400000000007</v>
          </cell>
          <cell r="E180896">
            <v>8.5221999999999998</v>
          </cell>
        </row>
        <row r="180897">
          <cell r="D180897">
            <v>-73.596100000000007</v>
          </cell>
          <cell r="E180897">
            <v>8.5917999999999992</v>
          </cell>
        </row>
        <row r="180898">
          <cell r="D180898">
            <v>-73.240300000000005</v>
          </cell>
          <cell r="E180898">
            <v>8.5360999999999994</v>
          </cell>
        </row>
        <row r="180899">
          <cell r="D180899">
            <v>-73.237300000000005</v>
          </cell>
          <cell r="E180899">
            <v>8.5391999999999992</v>
          </cell>
        </row>
        <row r="180900">
          <cell r="D180900">
            <v>-73.237200000000001</v>
          </cell>
          <cell r="E180900">
            <v>8.5390999999999995</v>
          </cell>
        </row>
        <row r="180901">
          <cell r="D180901">
            <v>-73.237300000000005</v>
          </cell>
          <cell r="E180901">
            <v>8.5389999999999997</v>
          </cell>
        </row>
        <row r="180902">
          <cell r="D180902">
            <v>-73.237300000000005</v>
          </cell>
          <cell r="E180902">
            <v>8.5389999999999997</v>
          </cell>
        </row>
        <row r="180903">
          <cell r="D180903">
            <v>-73.243700000000004</v>
          </cell>
          <cell r="E180903">
            <v>8.5474999999999994</v>
          </cell>
        </row>
        <row r="180904">
          <cell r="D180904">
            <v>-73.151200000000003</v>
          </cell>
          <cell r="E180904">
            <v>8.6201000000000008</v>
          </cell>
        </row>
        <row r="180905">
          <cell r="D180905">
            <v>-72.839600000000004</v>
          </cell>
          <cell r="E180905">
            <v>8.8047000000000004</v>
          </cell>
        </row>
        <row r="180906">
          <cell r="D180906">
            <v>-72.542500000000004</v>
          </cell>
          <cell r="E180906">
            <v>8.9166000000000007</v>
          </cell>
        </row>
        <row r="180907">
          <cell r="D180907">
            <v>-72.549099999999996</v>
          </cell>
          <cell r="E180907">
            <v>8.9207000000000001</v>
          </cell>
        </row>
        <row r="180908">
          <cell r="D180908">
            <v>-72.549199999999999</v>
          </cell>
          <cell r="E180908">
            <v>8.9207000000000001</v>
          </cell>
        </row>
        <row r="180909">
          <cell r="D180909">
            <v>-72.548599999999993</v>
          </cell>
          <cell r="E180909">
            <v>8.9125999999999994</v>
          </cell>
        </row>
        <row r="180910">
          <cell r="D180910">
            <v>-72.548699999999997</v>
          </cell>
          <cell r="E180910">
            <v>8.9123999999999999</v>
          </cell>
        </row>
        <row r="180911">
          <cell r="D180911">
            <v>-72.548699999999997</v>
          </cell>
          <cell r="E180911">
            <v>8.9125999999999994</v>
          </cell>
        </row>
        <row r="180912">
          <cell r="D180912">
            <v>-72.347899999999996</v>
          </cell>
          <cell r="E180912">
            <v>8.8765000000000001</v>
          </cell>
        </row>
        <row r="180913">
          <cell r="D180913">
            <v>-72.338300000000004</v>
          </cell>
          <cell r="E180913">
            <v>8.8706999999999994</v>
          </cell>
        </row>
        <row r="180914">
          <cell r="D180914">
            <v>-71.9739</v>
          </cell>
          <cell r="E180914">
            <v>8.8847000000000005</v>
          </cell>
        </row>
        <row r="180915">
          <cell r="D180915">
            <v>-71.9739</v>
          </cell>
          <cell r="E180915">
            <v>8.8848000000000003</v>
          </cell>
        </row>
        <row r="180916">
          <cell r="D180916">
            <v>-71.9739</v>
          </cell>
          <cell r="E180916">
            <v>8.8849999999999998</v>
          </cell>
        </row>
        <row r="180917">
          <cell r="D180917">
            <v>-71.9739</v>
          </cell>
          <cell r="E180917">
            <v>8.8847000000000005</v>
          </cell>
        </row>
        <row r="180918">
          <cell r="D180918">
            <v>-71.974000000000004</v>
          </cell>
          <cell r="E180918">
            <v>8.8846000000000007</v>
          </cell>
        </row>
        <row r="180919">
          <cell r="D180919">
            <v>-71.974000000000004</v>
          </cell>
          <cell r="E180919">
            <v>8.8846000000000007</v>
          </cell>
        </row>
        <row r="180920">
          <cell r="D180920">
            <v>-71.700500000000005</v>
          </cell>
          <cell r="E180920">
            <v>8.9970999999999997</v>
          </cell>
        </row>
        <row r="180921">
          <cell r="D180921">
            <v>-71.061800000000005</v>
          </cell>
          <cell r="E180921">
            <v>9.2165999999999997</v>
          </cell>
        </row>
        <row r="180922">
          <cell r="D180922">
            <v>-71.003</v>
          </cell>
          <cell r="E180922">
            <v>9.5131999999999994</v>
          </cell>
        </row>
        <row r="180923">
          <cell r="D180923">
            <v>-71.003</v>
          </cell>
          <cell r="E180923">
            <v>9.5132999999999992</v>
          </cell>
        </row>
        <row r="180924">
          <cell r="D180924">
            <v>-71.003100000000003</v>
          </cell>
          <cell r="E180924">
            <v>9.5134000000000007</v>
          </cell>
        </row>
        <row r="180925">
          <cell r="D180925">
            <v>-71.002899999999997</v>
          </cell>
          <cell r="E180925">
            <v>9.5132999999999992</v>
          </cell>
        </row>
        <row r="180926">
          <cell r="D180926">
            <v>-71.003</v>
          </cell>
          <cell r="E180926">
            <v>9.5132999999999992</v>
          </cell>
        </row>
        <row r="180927">
          <cell r="D180927">
            <v>-71.003100000000003</v>
          </cell>
          <cell r="E180927">
            <v>9.5131999999999994</v>
          </cell>
        </row>
        <row r="180928">
          <cell r="D180928">
            <v>-70.854600000000005</v>
          </cell>
          <cell r="E180928">
            <v>9.4010999999999996</v>
          </cell>
        </row>
        <row r="180929">
          <cell r="D180929">
            <v>-70.197699999999998</v>
          </cell>
          <cell r="E180929">
            <v>9.8355999999999995</v>
          </cell>
        </row>
        <row r="180930">
          <cell r="D180930">
            <v>-69.795000000000002</v>
          </cell>
          <cell r="E180930">
            <v>10.063599999999999</v>
          </cell>
        </row>
        <row r="180931">
          <cell r="D180931">
            <v>-69.793599999999998</v>
          </cell>
          <cell r="E180931">
            <v>10.0618</v>
          </cell>
        </row>
        <row r="180932">
          <cell r="D180932">
            <v>-69.793599999999998</v>
          </cell>
          <cell r="E180932">
            <v>10.0618</v>
          </cell>
        </row>
        <row r="180933">
          <cell r="D180933">
            <v>-69.6494</v>
          </cell>
          <cell r="E180933">
            <v>9.8562999999999992</v>
          </cell>
        </row>
        <row r="180934">
          <cell r="D180934">
            <v>-69.180300000000003</v>
          </cell>
          <cell r="E180934">
            <v>9.6301000000000005</v>
          </cell>
        </row>
        <row r="180935">
          <cell r="D180935">
            <v>-69.082999999999998</v>
          </cell>
          <cell r="E180935">
            <v>9.5022000000000002</v>
          </cell>
        </row>
        <row r="180936">
          <cell r="D180936">
            <v>-69.082999999999998</v>
          </cell>
          <cell r="E180936">
            <v>9.5030000000000001</v>
          </cell>
        </row>
        <row r="180937">
          <cell r="D180937">
            <v>-69.083200000000005</v>
          </cell>
          <cell r="E180937">
            <v>9.5030000000000001</v>
          </cell>
        </row>
        <row r="180938">
          <cell r="D180938">
            <v>-69.083100000000002</v>
          </cell>
          <cell r="E180938">
            <v>9.5030000000000001</v>
          </cell>
        </row>
        <row r="180939">
          <cell r="D180939">
            <v>-69.083100000000002</v>
          </cell>
          <cell r="E180939">
            <v>9.5030000000000001</v>
          </cell>
        </row>
        <row r="180940">
          <cell r="D180940">
            <v>-69.083600000000004</v>
          </cell>
          <cell r="E180940">
            <v>9.5029000000000003</v>
          </cell>
        </row>
        <row r="180941">
          <cell r="D180941">
            <v>-68.997100000000003</v>
          </cell>
          <cell r="E180941">
            <v>9.2512000000000008</v>
          </cell>
        </row>
        <row r="180942">
          <cell r="D180942">
            <v>-68.960300000000004</v>
          </cell>
          <cell r="E180942">
            <v>9.2387999999999995</v>
          </cell>
        </row>
        <row r="180943">
          <cell r="D180943">
            <v>-68.852000000000004</v>
          </cell>
          <cell r="E180943">
            <v>9.2073</v>
          </cell>
        </row>
        <row r="180944">
          <cell r="D180944">
            <v>-68.854900000000001</v>
          </cell>
          <cell r="E180944">
            <v>9.2083999999999993</v>
          </cell>
        </row>
        <row r="180945">
          <cell r="D180945">
            <v>-68.854799999999997</v>
          </cell>
          <cell r="E180945">
            <v>9.2083999999999993</v>
          </cell>
        </row>
        <row r="180946">
          <cell r="D180946">
            <v>-68.113299999999995</v>
          </cell>
          <cell r="E180946">
            <v>9.0058000000000007</v>
          </cell>
        </row>
        <row r="180947">
          <cell r="D180947">
            <v>-67.914000000000001</v>
          </cell>
          <cell r="E180947">
            <v>9.0305</v>
          </cell>
        </row>
        <row r="180948">
          <cell r="D180948">
            <v>-67.914299999999997</v>
          </cell>
          <cell r="E180948">
            <v>9.0302000000000007</v>
          </cell>
        </row>
        <row r="180949">
          <cell r="D180949">
            <v>-67.914299999999997</v>
          </cell>
          <cell r="E180949">
            <v>9.0302000000000007</v>
          </cell>
        </row>
        <row r="180950">
          <cell r="D180950">
            <v>-67.914400000000001</v>
          </cell>
          <cell r="E180950">
            <v>9.0305</v>
          </cell>
        </row>
        <row r="180951">
          <cell r="D180951">
            <v>-67.3322</v>
          </cell>
          <cell r="E180951">
            <v>9.2575000000000003</v>
          </cell>
        </row>
        <row r="180952">
          <cell r="D180952">
            <v>-67.332099999999997</v>
          </cell>
          <cell r="E180952">
            <v>9.2574000000000005</v>
          </cell>
        </row>
        <row r="180953">
          <cell r="D180953">
            <v>-67.332099999999997</v>
          </cell>
          <cell r="E180953">
            <v>9.2574000000000005</v>
          </cell>
        </row>
        <row r="180954">
          <cell r="D180954">
            <v>-67.3322</v>
          </cell>
          <cell r="E180954">
            <v>9.2574000000000005</v>
          </cell>
        </row>
        <row r="180955">
          <cell r="D180955">
            <v>-66.918199999999999</v>
          </cell>
          <cell r="E180955">
            <v>9.2563999999999993</v>
          </cell>
        </row>
        <row r="180956">
          <cell r="D180956">
            <v>-66.259500000000003</v>
          </cell>
          <cell r="E180956">
            <v>9.3945000000000007</v>
          </cell>
        </row>
        <row r="180957">
          <cell r="D180957">
            <v>-65.507400000000004</v>
          </cell>
          <cell r="E180957">
            <v>9.4464000000000006</v>
          </cell>
        </row>
        <row r="180958">
          <cell r="D180958">
            <v>-65.480199999999996</v>
          </cell>
          <cell r="E180958">
            <v>9.4322999999999997</v>
          </cell>
        </row>
        <row r="180959">
          <cell r="D180959">
            <v>-65.480199999999996</v>
          </cell>
          <cell r="E180959">
            <v>9.4322999999999997</v>
          </cell>
        </row>
        <row r="180960">
          <cell r="D180960">
            <v>-65.480400000000003</v>
          </cell>
          <cell r="E180960">
            <v>9.4327000000000005</v>
          </cell>
        </row>
        <row r="180961">
          <cell r="D180961">
            <v>-65.479799999999997</v>
          </cell>
          <cell r="E180961">
            <v>9.4315999999999995</v>
          </cell>
        </row>
        <row r="180962">
          <cell r="D180962">
            <v>-65.480199999999996</v>
          </cell>
          <cell r="E180962">
            <v>9.4321999999999999</v>
          </cell>
        </row>
        <row r="180963">
          <cell r="D180963">
            <v>-65.456400000000002</v>
          </cell>
          <cell r="E180963">
            <v>9.42</v>
          </cell>
        </row>
        <row r="180964">
          <cell r="D180964">
            <v>-65.456199999999995</v>
          </cell>
          <cell r="E180964">
            <v>9.4172999999999991</v>
          </cell>
        </row>
        <row r="180965">
          <cell r="D180965">
            <v>-65.454499999999996</v>
          </cell>
          <cell r="E180965">
            <v>9.4189000000000007</v>
          </cell>
        </row>
        <row r="180966">
          <cell r="D180966">
            <v>-65.453299999999999</v>
          </cell>
          <cell r="E180966">
            <v>9.4190000000000005</v>
          </cell>
        </row>
        <row r="180967">
          <cell r="D180967">
            <v>-65.453000000000003</v>
          </cell>
          <cell r="E180967">
            <v>9.4186999999999994</v>
          </cell>
        </row>
        <row r="180968">
          <cell r="D180968">
            <v>-65.453400000000002</v>
          </cell>
          <cell r="E180968">
            <v>9.4190000000000005</v>
          </cell>
        </row>
        <row r="180969">
          <cell r="D180969">
            <v>-65.451499999999996</v>
          </cell>
          <cell r="E180969">
            <v>9.4214000000000002</v>
          </cell>
        </row>
        <row r="180970">
          <cell r="D180970">
            <v>-65.4512</v>
          </cell>
          <cell r="E180970">
            <v>9.4198000000000004</v>
          </cell>
        </row>
        <row r="180971">
          <cell r="D180971">
            <v>-65.400499999999994</v>
          </cell>
          <cell r="E180971">
            <v>9.3965999999999994</v>
          </cell>
        </row>
        <row r="180972">
          <cell r="D180972">
            <v>-65.288300000000007</v>
          </cell>
          <cell r="E180972">
            <v>9.5591000000000008</v>
          </cell>
        </row>
        <row r="180973">
          <cell r="D180973">
            <v>-65.190399999999997</v>
          </cell>
          <cell r="E180973">
            <v>9.6811000000000007</v>
          </cell>
        </row>
        <row r="180974">
          <cell r="D180974">
            <v>-65.191199999999995</v>
          </cell>
          <cell r="E180974">
            <v>9.6805000000000003</v>
          </cell>
        </row>
        <row r="180975">
          <cell r="D180975">
            <v>-65.191299999999998</v>
          </cell>
          <cell r="E180975">
            <v>9.6805000000000003</v>
          </cell>
        </row>
        <row r="180976">
          <cell r="D180976">
            <v>-65.191299999999998</v>
          </cell>
          <cell r="E180976">
            <v>9.6803000000000008</v>
          </cell>
        </row>
        <row r="180977">
          <cell r="D180977">
            <v>-65.191100000000006</v>
          </cell>
          <cell r="E180977">
            <v>9.6813000000000002</v>
          </cell>
        </row>
        <row r="180978">
          <cell r="D180978">
            <v>-65.191000000000003</v>
          </cell>
          <cell r="E180978">
            <v>9.6813000000000002</v>
          </cell>
        </row>
        <row r="180979">
          <cell r="D180979">
            <v>-65.009600000000006</v>
          </cell>
          <cell r="E180979">
            <v>9.7499000000000002</v>
          </cell>
        </row>
        <row r="180980">
          <cell r="D180980">
            <v>-64.791899999999998</v>
          </cell>
          <cell r="E180980">
            <v>9.8684999999999992</v>
          </cell>
        </row>
        <row r="180981">
          <cell r="D180981">
            <v>-64.634200000000007</v>
          </cell>
          <cell r="E180981">
            <v>9.8204999999999991</v>
          </cell>
        </row>
        <row r="180982">
          <cell r="D180982">
            <v>-64.635400000000004</v>
          </cell>
          <cell r="E180982">
            <v>9.8237000000000005</v>
          </cell>
        </row>
        <row r="180983">
          <cell r="D180983">
            <v>-64.635499999999993</v>
          </cell>
          <cell r="E180983">
            <v>9.8237000000000005</v>
          </cell>
        </row>
        <row r="180984">
          <cell r="D180984">
            <v>-64.635499999999993</v>
          </cell>
          <cell r="E180984">
            <v>9.8236000000000008</v>
          </cell>
        </row>
        <row r="180985">
          <cell r="D180985">
            <v>-64.635400000000004</v>
          </cell>
          <cell r="E180985">
            <v>9.8237000000000005</v>
          </cell>
        </row>
        <row r="180986">
          <cell r="D180986">
            <v>-64.634900000000002</v>
          </cell>
          <cell r="E180986">
            <v>9.8219999999999992</v>
          </cell>
        </row>
        <row r="180987">
          <cell r="D180987">
            <v>-64.475499999999997</v>
          </cell>
          <cell r="E180987">
            <v>9.7384000000000004</v>
          </cell>
        </row>
        <row r="180988">
          <cell r="D180988">
            <v>-63.887999999999998</v>
          </cell>
          <cell r="E180988">
            <v>9.6829000000000001</v>
          </cell>
        </row>
        <row r="180989">
          <cell r="D180989">
            <v>-63.680500000000002</v>
          </cell>
          <cell r="E180989">
            <v>9.7885000000000009</v>
          </cell>
        </row>
        <row r="180990">
          <cell r="D180990">
            <v>-63.685899999999997</v>
          </cell>
          <cell r="E180990">
            <v>9.7818000000000005</v>
          </cell>
        </row>
        <row r="180991">
          <cell r="D180991">
            <v>-63.685499999999998</v>
          </cell>
          <cell r="E180991">
            <v>9.7841000000000005</v>
          </cell>
        </row>
        <row r="180992">
          <cell r="D180992">
            <v>-63.685899999999997</v>
          </cell>
          <cell r="E180992">
            <v>9.7847000000000008</v>
          </cell>
        </row>
        <row r="180993">
          <cell r="D180993">
            <v>-63.6858</v>
          </cell>
          <cell r="E180993">
            <v>9.7806999999999995</v>
          </cell>
        </row>
        <row r="180994">
          <cell r="D180994">
            <v>-63.685499999999998</v>
          </cell>
          <cell r="E180994">
            <v>9.7810000000000006</v>
          </cell>
        </row>
        <row r="180995">
          <cell r="D180995">
            <v>-63.685400000000001</v>
          </cell>
          <cell r="E180995">
            <v>9.7812000000000001</v>
          </cell>
        </row>
        <row r="180996">
          <cell r="D180996">
            <v>-63.685600000000001</v>
          </cell>
          <cell r="E180996">
            <v>9.7843</v>
          </cell>
        </row>
        <row r="180997">
          <cell r="D180997">
            <v>-63.685499999999998</v>
          </cell>
          <cell r="E180997">
            <v>9.7843</v>
          </cell>
        </row>
        <row r="180998">
          <cell r="D180998">
            <v>-63.685499999999998</v>
          </cell>
          <cell r="E180998">
            <v>9.7842000000000002</v>
          </cell>
        </row>
        <row r="180999">
          <cell r="D180999">
            <v>-63.685499999999998</v>
          </cell>
          <cell r="E180999">
            <v>9.7842000000000002</v>
          </cell>
        </row>
        <row r="181000">
          <cell r="D181000">
            <v>-63.685000000000002</v>
          </cell>
          <cell r="E181000">
            <v>9.7841000000000005</v>
          </cell>
        </row>
        <row r="181001">
          <cell r="D181001">
            <v>-63.685600000000001</v>
          </cell>
          <cell r="E181001">
            <v>9.7810000000000006</v>
          </cell>
        </row>
        <row r="181002">
          <cell r="D181002">
            <v>-63.683399999999999</v>
          </cell>
          <cell r="E181002">
            <v>9.7805</v>
          </cell>
        </row>
        <row r="181003">
          <cell r="D181003">
            <v>-63.685699999999997</v>
          </cell>
          <cell r="E181003">
            <v>9.7843</v>
          </cell>
        </row>
        <row r="181004">
          <cell r="D181004">
            <v>-63.685499999999998</v>
          </cell>
          <cell r="E181004">
            <v>9.7843</v>
          </cell>
        </row>
        <row r="181005">
          <cell r="D181005">
            <v>-63.685600000000001</v>
          </cell>
          <cell r="E181005">
            <v>9.7842000000000002</v>
          </cell>
        </row>
        <row r="181006">
          <cell r="D181006">
            <v>-63.685499999999998</v>
          </cell>
          <cell r="E181006">
            <v>9.7842000000000002</v>
          </cell>
        </row>
        <row r="181007">
          <cell r="D181007">
            <v>-63.685600000000001</v>
          </cell>
          <cell r="E181007">
            <v>9.7842000000000002</v>
          </cell>
        </row>
        <row r="181008">
          <cell r="D181008">
            <v>-63.685099999999998</v>
          </cell>
          <cell r="E181008">
            <v>9.7842000000000002</v>
          </cell>
        </row>
        <row r="181009">
          <cell r="D181009">
            <v>-63.685699999999997</v>
          </cell>
          <cell r="E181009">
            <v>9.7810000000000006</v>
          </cell>
        </row>
        <row r="181010">
          <cell r="D181010">
            <v>-63.685699999999997</v>
          </cell>
          <cell r="E181010">
            <v>9.7810000000000006</v>
          </cell>
        </row>
        <row r="181011">
          <cell r="D181011">
            <v>-63.685600000000001</v>
          </cell>
          <cell r="E181011">
            <v>9.7810000000000006</v>
          </cell>
        </row>
        <row r="181012">
          <cell r="D181012">
            <v>-63.685600000000001</v>
          </cell>
          <cell r="E181012">
            <v>9.7809000000000008</v>
          </cell>
        </row>
        <row r="181013">
          <cell r="D181013">
            <v>-63.684699999999999</v>
          </cell>
          <cell r="E181013">
            <v>9.7841000000000005</v>
          </cell>
        </row>
        <row r="181014">
          <cell r="D181014">
            <v>-63.685699999999997</v>
          </cell>
          <cell r="E181014">
            <v>9.7841000000000005</v>
          </cell>
        </row>
        <row r="181015">
          <cell r="D181015">
            <v>-63.685600000000001</v>
          </cell>
          <cell r="E181015">
            <v>9.7843999999999998</v>
          </cell>
        </row>
        <row r="181016">
          <cell r="D181016">
            <v>-63.685600000000001</v>
          </cell>
          <cell r="E181016">
            <v>9.7842000000000002</v>
          </cell>
        </row>
        <row r="181017">
          <cell r="D181017">
            <v>-63.685499999999998</v>
          </cell>
          <cell r="E181017">
            <v>9.7842000000000002</v>
          </cell>
        </row>
        <row r="181018">
          <cell r="D181018">
            <v>-63.685499999999998</v>
          </cell>
          <cell r="E181018">
            <v>9.7842000000000002</v>
          </cell>
        </row>
        <row r="181019">
          <cell r="D181019">
            <v>-63.685600000000001</v>
          </cell>
          <cell r="E181019">
            <v>9.7809000000000008</v>
          </cell>
        </row>
        <row r="181020">
          <cell r="D181020">
            <v>-63.670099999999998</v>
          </cell>
          <cell r="E181020">
            <v>9.7591999999999999</v>
          </cell>
        </row>
        <row r="181021">
          <cell r="D181021">
            <v>-63.6706</v>
          </cell>
          <cell r="E181021">
            <v>9.7568000000000001</v>
          </cell>
        </row>
        <row r="181022">
          <cell r="D181022">
            <v>-63.682699999999997</v>
          </cell>
          <cell r="E181022">
            <v>9.7797999999999998</v>
          </cell>
        </row>
        <row r="181023">
          <cell r="D181023">
            <v>-63.684699999999999</v>
          </cell>
          <cell r="E181023">
            <v>9.7841000000000005</v>
          </cell>
        </row>
        <row r="181024">
          <cell r="D181024">
            <v>-63.684699999999999</v>
          </cell>
          <cell r="E181024">
            <v>9.7841000000000005</v>
          </cell>
        </row>
        <row r="181025">
          <cell r="D181025">
            <v>-63.683399999999999</v>
          </cell>
          <cell r="E181025">
            <v>9.7809000000000008</v>
          </cell>
        </row>
        <row r="181026">
          <cell r="D181026">
            <v>-63.670999999999999</v>
          </cell>
          <cell r="E181026">
            <v>9.7561999999999998</v>
          </cell>
        </row>
        <row r="181027">
          <cell r="D181027">
            <v>-63.685600000000001</v>
          </cell>
          <cell r="E181027">
            <v>9.7807999999999993</v>
          </cell>
        </row>
        <row r="181028">
          <cell r="D181028">
            <v>-63.6858</v>
          </cell>
          <cell r="E181028">
            <v>9.7843</v>
          </cell>
        </row>
        <row r="181029">
          <cell r="D181029">
            <v>-63.685600000000001</v>
          </cell>
          <cell r="E181029">
            <v>9.7809000000000008</v>
          </cell>
        </row>
        <row r="181030">
          <cell r="D181030">
            <v>-63.685499999999998</v>
          </cell>
          <cell r="E181030">
            <v>9.7809000000000008</v>
          </cell>
        </row>
        <row r="181031">
          <cell r="D181031">
            <v>-63.685000000000002</v>
          </cell>
          <cell r="E181031">
            <v>9.7812000000000001</v>
          </cell>
        </row>
        <row r="181032">
          <cell r="D181032">
            <v>-63.685200000000002</v>
          </cell>
          <cell r="E181032">
            <v>9.7811000000000003</v>
          </cell>
        </row>
        <row r="181033">
          <cell r="D181033">
            <v>-63.668700000000001</v>
          </cell>
          <cell r="E181033">
            <v>9.7542000000000009</v>
          </cell>
        </row>
        <row r="181034">
          <cell r="D181034">
            <v>-63.671100000000003</v>
          </cell>
          <cell r="E181034">
            <v>9.7586999999999993</v>
          </cell>
        </row>
        <row r="181035">
          <cell r="D181035">
            <v>-63.684899999999999</v>
          </cell>
          <cell r="E181035">
            <v>9.7842000000000002</v>
          </cell>
        </row>
        <row r="181036">
          <cell r="D181036">
            <v>-63.685600000000001</v>
          </cell>
          <cell r="E181036">
            <v>9.7842000000000002</v>
          </cell>
        </row>
        <row r="181037">
          <cell r="D181037">
            <v>-63.685600000000001</v>
          </cell>
          <cell r="E181037">
            <v>9.7842000000000002</v>
          </cell>
        </row>
        <row r="181038">
          <cell r="D181038">
            <v>-63.685600000000001</v>
          </cell>
          <cell r="E181038">
            <v>9.7842000000000002</v>
          </cell>
        </row>
        <row r="181039">
          <cell r="D181039">
            <v>-63.685600000000001</v>
          </cell>
          <cell r="E181039">
            <v>9.7841000000000005</v>
          </cell>
        </row>
        <row r="181040">
          <cell r="D181040">
            <v>-63.684699999999999</v>
          </cell>
          <cell r="E181040">
            <v>9.7841000000000005</v>
          </cell>
        </row>
        <row r="181041">
          <cell r="D181041">
            <v>-63.670499999999997</v>
          </cell>
          <cell r="E181041">
            <v>9.7582000000000004</v>
          </cell>
        </row>
        <row r="181042">
          <cell r="D181042">
            <v>-63.670900000000003</v>
          </cell>
          <cell r="E181042">
            <v>9.7562999999999995</v>
          </cell>
        </row>
        <row r="181043">
          <cell r="D181043">
            <v>-63.685600000000001</v>
          </cell>
          <cell r="E181043">
            <v>9.7809000000000008</v>
          </cell>
        </row>
        <row r="181044">
          <cell r="D181044">
            <v>-63.685600000000001</v>
          </cell>
          <cell r="E181044">
            <v>9.7810000000000006</v>
          </cell>
        </row>
        <row r="181045">
          <cell r="D181045">
            <v>-63.685600000000001</v>
          </cell>
          <cell r="E181045">
            <v>9.7809000000000008</v>
          </cell>
        </row>
        <row r="181046">
          <cell r="D181046">
            <v>-63.685499999999998</v>
          </cell>
          <cell r="E181046">
            <v>9.7810000000000006</v>
          </cell>
        </row>
        <row r="181047">
          <cell r="D181047">
            <v>-63.685499999999998</v>
          </cell>
          <cell r="E181047">
            <v>9.7809000000000008</v>
          </cell>
        </row>
        <row r="181048">
          <cell r="D181048">
            <v>-63.685200000000002</v>
          </cell>
          <cell r="E181048">
            <v>9.7841000000000005</v>
          </cell>
        </row>
        <row r="181049">
          <cell r="D181049">
            <v>-63.671100000000003</v>
          </cell>
          <cell r="E181049">
            <v>9.7562999999999995</v>
          </cell>
        </row>
        <row r="181050">
          <cell r="D181050">
            <v>-63.683300000000003</v>
          </cell>
          <cell r="E181050">
            <v>9.7635000000000005</v>
          </cell>
        </row>
        <row r="181051">
          <cell r="D181051">
            <v>-63.685499999999998</v>
          </cell>
          <cell r="E181051">
            <v>9.7809000000000008</v>
          </cell>
        </row>
        <row r="181052">
          <cell r="D181052">
            <v>-63.685600000000001</v>
          </cell>
          <cell r="E181052">
            <v>9.7842000000000002</v>
          </cell>
        </row>
        <row r="181053">
          <cell r="D181053">
            <v>-63.685600000000001</v>
          </cell>
          <cell r="E181053">
            <v>9.7841000000000005</v>
          </cell>
        </row>
        <row r="181054">
          <cell r="D181054">
            <v>-63.685499999999998</v>
          </cell>
          <cell r="E181054">
            <v>9.7841000000000005</v>
          </cell>
        </row>
        <row r="181055">
          <cell r="D181055">
            <v>-63.684899999999999</v>
          </cell>
          <cell r="E181055">
            <v>9.7841000000000005</v>
          </cell>
        </row>
        <row r="181056">
          <cell r="D181056">
            <v>-63.671900000000001</v>
          </cell>
          <cell r="E181056">
            <v>9.7553000000000001</v>
          </cell>
        </row>
        <row r="181057">
          <cell r="D181057">
            <v>-63.685499999999998</v>
          </cell>
          <cell r="E181057">
            <v>9.7810000000000006</v>
          </cell>
        </row>
        <row r="181058">
          <cell r="D181058">
            <v>-63.685699999999997</v>
          </cell>
          <cell r="E181058">
            <v>9.7811000000000003</v>
          </cell>
        </row>
        <row r="181059">
          <cell r="D181059">
            <v>-63.685400000000001</v>
          </cell>
          <cell r="E181059">
            <v>9.7810000000000006</v>
          </cell>
        </row>
        <row r="181060">
          <cell r="D181060">
            <v>-63.685600000000001</v>
          </cell>
          <cell r="E181060">
            <v>9.7810000000000006</v>
          </cell>
        </row>
        <row r="181061">
          <cell r="D181061">
            <v>-63.685600000000001</v>
          </cell>
          <cell r="E181061">
            <v>9.7810000000000006</v>
          </cell>
        </row>
        <row r="181062">
          <cell r="D181062">
            <v>-63.685000000000002</v>
          </cell>
          <cell r="E181062">
            <v>9.7811000000000003</v>
          </cell>
        </row>
        <row r="181063">
          <cell r="D181063">
            <v>-63.669699999999999</v>
          </cell>
          <cell r="E181063">
            <v>9.7582000000000004</v>
          </cell>
        </row>
        <row r="181064">
          <cell r="D181064">
            <v>-63.669499999999999</v>
          </cell>
          <cell r="E181064">
            <v>9.7565000000000008</v>
          </cell>
        </row>
        <row r="181065">
          <cell r="D181065">
            <v>-63.684600000000003</v>
          </cell>
          <cell r="E181065">
            <v>9.7842000000000002</v>
          </cell>
        </row>
        <row r="181066">
          <cell r="D181066">
            <v>-63.685499999999998</v>
          </cell>
          <cell r="E181066">
            <v>9.7842000000000002</v>
          </cell>
        </row>
        <row r="181067">
          <cell r="D181067">
            <v>-63.685499999999998</v>
          </cell>
          <cell r="E181067">
            <v>9.7842000000000002</v>
          </cell>
        </row>
        <row r="181068">
          <cell r="D181068">
            <v>-63.685600000000001</v>
          </cell>
          <cell r="E181068">
            <v>9.7841000000000005</v>
          </cell>
        </row>
        <row r="181069">
          <cell r="D181069">
            <v>-63.685000000000002</v>
          </cell>
          <cell r="E181069">
            <v>9.7841000000000005</v>
          </cell>
        </row>
        <row r="181070">
          <cell r="D181070">
            <v>-63.671799999999998</v>
          </cell>
          <cell r="E181070">
            <v>9.7553999999999998</v>
          </cell>
        </row>
        <row r="181071">
          <cell r="D181071">
            <v>-63.685600000000001</v>
          </cell>
          <cell r="E181071">
            <v>9.7843</v>
          </cell>
        </row>
        <row r="181072">
          <cell r="D181072">
            <v>-63.685600000000001</v>
          </cell>
          <cell r="E181072">
            <v>9.7843</v>
          </cell>
        </row>
        <row r="181073">
          <cell r="D181073">
            <v>-63.685600000000001</v>
          </cell>
          <cell r="E181073">
            <v>9.7842000000000002</v>
          </cell>
        </row>
        <row r="181074">
          <cell r="D181074">
            <v>-63.685600000000001</v>
          </cell>
          <cell r="E181074">
            <v>9.7842000000000002</v>
          </cell>
        </row>
        <row r="181075">
          <cell r="D181075">
            <v>-63.677799999999998</v>
          </cell>
          <cell r="E181075">
            <v>9.7560000000000002</v>
          </cell>
        </row>
        <row r="181076">
          <cell r="D181076">
            <v>-63.685699999999997</v>
          </cell>
          <cell r="E181076">
            <v>9.7843</v>
          </cell>
        </row>
        <row r="181077">
          <cell r="D181077">
            <v>-63.686</v>
          </cell>
          <cell r="E181077">
            <v>9.7842000000000002</v>
          </cell>
        </row>
        <row r="181078">
          <cell r="D181078">
            <v>-63.686100000000003</v>
          </cell>
          <cell r="E181078">
            <v>9.7843999999999998</v>
          </cell>
        </row>
        <row r="181079">
          <cell r="D181079">
            <v>-63.686</v>
          </cell>
          <cell r="E181079">
            <v>9.7842000000000002</v>
          </cell>
        </row>
        <row r="181080">
          <cell r="D181080">
            <v>-63.686</v>
          </cell>
          <cell r="E181080">
            <v>9.7842000000000002</v>
          </cell>
        </row>
        <row r="181081">
          <cell r="D181081">
            <v>-63.684899999999999</v>
          </cell>
          <cell r="E181081">
            <v>9.7841000000000005</v>
          </cell>
        </row>
        <row r="181082">
          <cell r="D181082">
            <v>-63.671700000000001</v>
          </cell>
          <cell r="E181082">
            <v>9.7554999999999996</v>
          </cell>
        </row>
        <row r="181083">
          <cell r="D181083">
            <v>-63.685699999999997</v>
          </cell>
          <cell r="E181083">
            <v>9.7842000000000002</v>
          </cell>
        </row>
        <row r="181084">
          <cell r="D181084">
            <v>-63.685600000000001</v>
          </cell>
          <cell r="E181084">
            <v>9.7843</v>
          </cell>
        </row>
        <row r="181085">
          <cell r="D181085">
            <v>-63.685699999999997</v>
          </cell>
          <cell r="E181085">
            <v>9.7843</v>
          </cell>
        </row>
        <row r="181086">
          <cell r="D181086">
            <v>-63.685699999999997</v>
          </cell>
          <cell r="E181086">
            <v>9.7843999999999998</v>
          </cell>
        </row>
        <row r="181087">
          <cell r="D181087">
            <v>-63.675800000000002</v>
          </cell>
          <cell r="E181087">
            <v>9.7591000000000001</v>
          </cell>
        </row>
        <row r="181088">
          <cell r="D181088">
            <v>-63.679200000000002</v>
          </cell>
          <cell r="E181088">
            <v>9.7071000000000005</v>
          </cell>
        </row>
        <row r="181089">
          <cell r="D181089">
            <v>-63.679499999999997</v>
          </cell>
          <cell r="E181089">
            <v>9.7072000000000003</v>
          </cell>
        </row>
        <row r="181090">
          <cell r="D181090">
            <v>-63.679400000000001</v>
          </cell>
          <cell r="E181090">
            <v>9.7072000000000003</v>
          </cell>
        </row>
        <row r="181091">
          <cell r="D181091">
            <v>-63.679400000000001</v>
          </cell>
          <cell r="E181091">
            <v>9.7072000000000003</v>
          </cell>
        </row>
        <row r="181092">
          <cell r="D181092">
            <v>-63.679099999999998</v>
          </cell>
          <cell r="E181092">
            <v>9.7065999999999999</v>
          </cell>
        </row>
        <row r="181093">
          <cell r="D181093">
            <v>-63.679299999999998</v>
          </cell>
          <cell r="E181093">
            <v>9.7067999999999994</v>
          </cell>
        </row>
        <row r="181094">
          <cell r="D181094">
            <v>-63.685899999999997</v>
          </cell>
          <cell r="E181094">
            <v>9.7798999999999996</v>
          </cell>
        </row>
        <row r="181095">
          <cell r="D181095">
            <v>-63.685499999999998</v>
          </cell>
          <cell r="E181095">
            <v>9.7810000000000006</v>
          </cell>
        </row>
        <row r="181096">
          <cell r="D181096">
            <v>-63.685600000000001</v>
          </cell>
          <cell r="E181096">
            <v>9.7810000000000006</v>
          </cell>
        </row>
        <row r="181097">
          <cell r="D181097">
            <v>-63.685600000000001</v>
          </cell>
          <cell r="E181097">
            <v>9.7810000000000006</v>
          </cell>
        </row>
        <row r="181098">
          <cell r="D181098">
            <v>-63.685499999999998</v>
          </cell>
          <cell r="E181098">
            <v>9.7809000000000008</v>
          </cell>
        </row>
        <row r="181099">
          <cell r="D181099">
            <v>-63.685600000000001</v>
          </cell>
          <cell r="E181099">
            <v>9.7809000000000008</v>
          </cell>
        </row>
        <row r="181100">
          <cell r="D181100">
            <v>-63.685899999999997</v>
          </cell>
          <cell r="E181100">
            <v>9.7810000000000006</v>
          </cell>
        </row>
        <row r="181101">
          <cell r="D181101">
            <v>-63.669600000000003</v>
          </cell>
          <cell r="E181101">
            <v>9.7582000000000004</v>
          </cell>
        </row>
        <row r="181102">
          <cell r="D181102">
            <v>-63.677399999999999</v>
          </cell>
          <cell r="E181102">
            <v>9.7644000000000002</v>
          </cell>
        </row>
        <row r="181103">
          <cell r="D181103">
            <v>-63.686799999999998</v>
          </cell>
          <cell r="E181103">
            <v>9.7835999999999999</v>
          </cell>
        </row>
        <row r="181104">
          <cell r="D181104">
            <v>-63.685499999999998</v>
          </cell>
          <cell r="E181104">
            <v>9.7841000000000005</v>
          </cell>
        </row>
        <row r="181105">
          <cell r="D181105">
            <v>-63.685499999999998</v>
          </cell>
          <cell r="E181105">
            <v>9.7841000000000005</v>
          </cell>
        </row>
        <row r="181106">
          <cell r="D181106">
            <v>-63.685499999999998</v>
          </cell>
          <cell r="E181106">
            <v>9.7841000000000005</v>
          </cell>
        </row>
        <row r="181107">
          <cell r="D181107">
            <v>-63.685600000000001</v>
          </cell>
          <cell r="E181107">
            <v>9.7841000000000005</v>
          </cell>
        </row>
        <row r="181108">
          <cell r="D181108">
            <v>-63.671999999999997</v>
          </cell>
          <cell r="E181108">
            <v>9.7574000000000005</v>
          </cell>
        </row>
        <row r="181109">
          <cell r="D181109">
            <v>-63.685499999999998</v>
          </cell>
          <cell r="E181109">
            <v>9.7810000000000006</v>
          </cell>
        </row>
        <row r="181110">
          <cell r="D181110">
            <v>-63.685400000000001</v>
          </cell>
          <cell r="E181110">
            <v>9.7841000000000005</v>
          </cell>
        </row>
        <row r="181111">
          <cell r="D181111">
            <v>-63.685499999999998</v>
          </cell>
          <cell r="E181111">
            <v>9.7842000000000002</v>
          </cell>
        </row>
        <row r="181112">
          <cell r="D181112">
            <v>-63.685400000000001</v>
          </cell>
          <cell r="E181112">
            <v>9.7841000000000005</v>
          </cell>
        </row>
        <row r="181113">
          <cell r="D181113">
            <v>-63.685600000000001</v>
          </cell>
          <cell r="E181113">
            <v>9.7842000000000002</v>
          </cell>
        </row>
        <row r="181114">
          <cell r="D181114">
            <v>-63.684899999999999</v>
          </cell>
          <cell r="E181114">
            <v>9.7809000000000008</v>
          </cell>
        </row>
        <row r="181115">
          <cell r="D181115">
            <v>-63.6706</v>
          </cell>
          <cell r="E181115">
            <v>9.7582000000000004</v>
          </cell>
        </row>
        <row r="181116">
          <cell r="D181116">
            <v>-63.680100000000003</v>
          </cell>
          <cell r="E181116">
            <v>9.7788000000000004</v>
          </cell>
        </row>
        <row r="181117">
          <cell r="D181117">
            <v>-63.685499999999998</v>
          </cell>
          <cell r="E181117">
            <v>9.7843</v>
          </cell>
        </row>
        <row r="181118">
          <cell r="D181118">
            <v>-63.685600000000001</v>
          </cell>
          <cell r="E181118">
            <v>9.7811000000000003</v>
          </cell>
        </row>
        <row r="181119">
          <cell r="D181119">
            <v>-63.685499999999998</v>
          </cell>
          <cell r="E181119">
            <v>9.7810000000000006</v>
          </cell>
        </row>
        <row r="181120">
          <cell r="D181120">
            <v>-63.685400000000001</v>
          </cell>
          <cell r="E181120">
            <v>9.7811000000000003</v>
          </cell>
        </row>
        <row r="181121">
          <cell r="D181121">
            <v>-63.685000000000002</v>
          </cell>
          <cell r="E181121">
            <v>9.7811000000000003</v>
          </cell>
        </row>
        <row r="181122">
          <cell r="D181122">
            <v>-63.685600000000001</v>
          </cell>
          <cell r="E181122">
            <v>9.7810000000000006</v>
          </cell>
        </row>
        <row r="181123">
          <cell r="D181123">
            <v>-63.68</v>
          </cell>
          <cell r="E181123">
            <v>9.7788000000000004</v>
          </cell>
        </row>
        <row r="181124">
          <cell r="D181124">
            <v>-63.6828</v>
          </cell>
          <cell r="E181124">
            <v>9.7797999999999998</v>
          </cell>
        </row>
        <row r="181125">
          <cell r="D181125">
            <v>-63.685600000000001</v>
          </cell>
          <cell r="E181125">
            <v>9.7811000000000003</v>
          </cell>
        </row>
        <row r="181126">
          <cell r="D181126">
            <v>-63.685600000000001</v>
          </cell>
          <cell r="E181126">
            <v>9.7809000000000008</v>
          </cell>
        </row>
        <row r="181127">
          <cell r="D181127">
            <v>-63.685600000000001</v>
          </cell>
          <cell r="E181127">
            <v>9.7806999999999995</v>
          </cell>
        </row>
        <row r="181128">
          <cell r="D181128">
            <v>-63.685499999999998</v>
          </cell>
          <cell r="E181128">
            <v>9.7809000000000008</v>
          </cell>
        </row>
        <row r="181129">
          <cell r="D181129">
            <v>-63.6828</v>
          </cell>
          <cell r="E181129">
            <v>9.7805999999999997</v>
          </cell>
        </row>
        <row r="181130">
          <cell r="D181130">
            <v>-63.669199999999996</v>
          </cell>
          <cell r="E181130">
            <v>9.7538999999999998</v>
          </cell>
        </row>
        <row r="181131">
          <cell r="D181131">
            <v>-63.671700000000001</v>
          </cell>
          <cell r="E181131">
            <v>9.7551000000000005</v>
          </cell>
        </row>
        <row r="181132">
          <cell r="D181132">
            <v>-63.686700000000002</v>
          </cell>
          <cell r="E181132">
            <v>9.7812000000000001</v>
          </cell>
        </row>
        <row r="181133">
          <cell r="D181133">
            <v>-63.6858</v>
          </cell>
          <cell r="E181133">
            <v>9.7843</v>
          </cell>
        </row>
        <row r="181134">
          <cell r="D181134">
            <v>-63.685699999999997</v>
          </cell>
          <cell r="E181134">
            <v>9.7843</v>
          </cell>
        </row>
        <row r="181135">
          <cell r="D181135">
            <v>-63.685600000000001</v>
          </cell>
          <cell r="E181135">
            <v>9.7842000000000002</v>
          </cell>
        </row>
        <row r="181136">
          <cell r="D181136">
            <v>-63.685600000000001</v>
          </cell>
          <cell r="E181136">
            <v>9.7843</v>
          </cell>
        </row>
        <row r="181137">
          <cell r="D181137">
            <v>-63.684899999999999</v>
          </cell>
          <cell r="E181137">
            <v>9.7841000000000005</v>
          </cell>
        </row>
        <row r="181138">
          <cell r="D181138">
            <v>-63.677900000000001</v>
          </cell>
          <cell r="E181138">
            <v>9.7576000000000001</v>
          </cell>
        </row>
        <row r="181139">
          <cell r="D181139">
            <v>-63.6858</v>
          </cell>
          <cell r="E181139">
            <v>9.7605000000000004</v>
          </cell>
        </row>
        <row r="181140">
          <cell r="D181140">
            <v>-63.685699999999997</v>
          </cell>
          <cell r="E181140">
            <v>9.7799999999999994</v>
          </cell>
        </row>
        <row r="181141">
          <cell r="D181141">
            <v>-63.685499999999998</v>
          </cell>
          <cell r="E181141">
            <v>9.7841000000000005</v>
          </cell>
        </row>
        <row r="181142">
          <cell r="D181142">
            <v>-63.685600000000001</v>
          </cell>
          <cell r="E181142">
            <v>9.7840000000000007</v>
          </cell>
        </row>
        <row r="181143">
          <cell r="D181143">
            <v>-63.685600000000001</v>
          </cell>
          <cell r="E181143">
            <v>9.7841000000000005</v>
          </cell>
        </row>
        <row r="181144">
          <cell r="D181144">
            <v>-63.685499999999998</v>
          </cell>
          <cell r="E181144">
            <v>9.7840000000000007</v>
          </cell>
        </row>
        <row r="181145">
          <cell r="D181145">
            <v>-63.684699999999999</v>
          </cell>
          <cell r="E181145">
            <v>9.7841000000000005</v>
          </cell>
        </row>
        <row r="181146">
          <cell r="D181146">
            <v>-63.670499999999997</v>
          </cell>
          <cell r="E181146">
            <v>9.7545000000000002</v>
          </cell>
        </row>
        <row r="181147">
          <cell r="D181147">
            <v>-63.671300000000002</v>
          </cell>
          <cell r="E181147">
            <v>9.7588000000000008</v>
          </cell>
        </row>
        <row r="181148">
          <cell r="D181148">
            <v>-63.685499999999998</v>
          </cell>
          <cell r="E181148">
            <v>9.7842000000000002</v>
          </cell>
        </row>
        <row r="181149">
          <cell r="D181149">
            <v>-63.685299999999998</v>
          </cell>
          <cell r="E181149">
            <v>9.7812000000000001</v>
          </cell>
        </row>
        <row r="181150">
          <cell r="D181150">
            <v>-63.685299999999998</v>
          </cell>
          <cell r="E181150">
            <v>9.7812000000000001</v>
          </cell>
        </row>
        <row r="181151">
          <cell r="D181151">
            <v>-63.685299999999998</v>
          </cell>
          <cell r="E181151">
            <v>9.7812000000000001</v>
          </cell>
        </row>
        <row r="181152">
          <cell r="D181152">
            <v>-63.685000000000002</v>
          </cell>
          <cell r="E181152">
            <v>9.7841000000000005</v>
          </cell>
        </row>
        <row r="181153">
          <cell r="D181153">
            <v>-63.684899999999999</v>
          </cell>
          <cell r="E181153">
            <v>9.7841000000000005</v>
          </cell>
        </row>
        <row r="181154">
          <cell r="D181154">
            <v>-63.6738</v>
          </cell>
          <cell r="E181154">
            <v>9.7567000000000004</v>
          </cell>
        </row>
        <row r="181155">
          <cell r="D181155">
            <v>-63.682699999999997</v>
          </cell>
          <cell r="E181155">
            <v>9.7797999999999998</v>
          </cell>
        </row>
        <row r="181156">
          <cell r="D181156">
            <v>-63.685499999999998</v>
          </cell>
          <cell r="E181156">
            <v>9.7810000000000006</v>
          </cell>
        </row>
        <row r="181157">
          <cell r="D181157">
            <v>-63.685499999999998</v>
          </cell>
          <cell r="E181157">
            <v>9.7841000000000005</v>
          </cell>
        </row>
        <row r="181158">
          <cell r="D181158">
            <v>-63.685600000000001</v>
          </cell>
          <cell r="E181158">
            <v>9.7841000000000005</v>
          </cell>
        </row>
        <row r="181159">
          <cell r="D181159">
            <v>-63.685600000000001</v>
          </cell>
          <cell r="E181159">
            <v>9.7842000000000002</v>
          </cell>
        </row>
        <row r="181160">
          <cell r="D181160">
            <v>-63.685699999999997</v>
          </cell>
          <cell r="E181160">
            <v>9.7842000000000002</v>
          </cell>
        </row>
        <row r="181161">
          <cell r="D181161">
            <v>-63.685899999999997</v>
          </cell>
          <cell r="E181161">
            <v>9.7810000000000006</v>
          </cell>
        </row>
        <row r="181162">
          <cell r="D181162">
            <v>-63.671399999999998</v>
          </cell>
          <cell r="E181162">
            <v>9.7551000000000005</v>
          </cell>
        </row>
        <row r="181163">
          <cell r="D181163">
            <v>-63.669800000000002</v>
          </cell>
          <cell r="E181163">
            <v>9.7085000000000008</v>
          </cell>
        </row>
        <row r="181164">
          <cell r="D181164">
            <v>-63.669699999999999</v>
          </cell>
          <cell r="E181164">
            <v>9.7088000000000001</v>
          </cell>
        </row>
        <row r="181165">
          <cell r="D181165">
            <v>-63.668999999999997</v>
          </cell>
          <cell r="E181165">
            <v>9.7096999999999998</v>
          </cell>
        </row>
        <row r="181166">
          <cell r="D181166">
            <v>-63.668900000000001</v>
          </cell>
          <cell r="E181166">
            <v>9.7096999999999998</v>
          </cell>
        </row>
        <row r="181167">
          <cell r="D181167">
            <v>-63.668900000000001</v>
          </cell>
          <cell r="E181167">
            <v>9.7096999999999998</v>
          </cell>
        </row>
        <row r="181168">
          <cell r="D181168">
            <v>-63.668900000000001</v>
          </cell>
          <cell r="E181168">
            <v>9.7096</v>
          </cell>
        </row>
        <row r="181169">
          <cell r="D181169">
            <v>-63.669499999999999</v>
          </cell>
          <cell r="E181169">
            <v>9.7086000000000006</v>
          </cell>
        </row>
        <row r="181170">
          <cell r="D181170">
            <v>-63.669800000000002</v>
          </cell>
          <cell r="E181170">
            <v>9.7085000000000008</v>
          </cell>
        </row>
        <row r="181171">
          <cell r="D181171">
            <v>-63.693300000000001</v>
          </cell>
          <cell r="E181171">
            <v>9.7081999999999997</v>
          </cell>
        </row>
        <row r="181172">
          <cell r="D181172">
            <v>-63.729599999999998</v>
          </cell>
          <cell r="E181172">
            <v>9.7209000000000003</v>
          </cell>
        </row>
        <row r="181173">
          <cell r="D181173">
            <v>-63.7316</v>
          </cell>
          <cell r="E181173">
            <v>9.7208000000000006</v>
          </cell>
        </row>
        <row r="181174">
          <cell r="D181174">
            <v>-63.7316</v>
          </cell>
          <cell r="E181174">
            <v>9.7209000000000003</v>
          </cell>
        </row>
        <row r="181175">
          <cell r="D181175">
            <v>-63.7316</v>
          </cell>
          <cell r="E181175">
            <v>9.7208000000000006</v>
          </cell>
        </row>
        <row r="181176">
          <cell r="D181176">
            <v>-63.731699999999996</v>
          </cell>
          <cell r="E181176">
            <v>9.7209000000000003</v>
          </cell>
        </row>
        <row r="181177">
          <cell r="D181177">
            <v>-63.731400000000001</v>
          </cell>
          <cell r="E181177">
            <v>9.7205999999999992</v>
          </cell>
        </row>
        <row r="181178">
          <cell r="D181178">
            <v>-63.718299999999999</v>
          </cell>
          <cell r="E181178">
            <v>9.7134</v>
          </cell>
        </row>
        <row r="181179">
          <cell r="D181179">
            <v>-63.671300000000002</v>
          </cell>
          <cell r="E181179">
            <v>9.7591000000000001</v>
          </cell>
        </row>
        <row r="181180">
          <cell r="D181180">
            <v>-63.686999999999998</v>
          </cell>
          <cell r="E181180">
            <v>9.7822999999999993</v>
          </cell>
        </row>
        <row r="181181">
          <cell r="D181181">
            <v>-63.685699999999997</v>
          </cell>
          <cell r="E181181">
            <v>9.7843</v>
          </cell>
        </row>
        <row r="181182">
          <cell r="D181182">
            <v>-63.685499999999998</v>
          </cell>
          <cell r="E181182">
            <v>9.7841000000000005</v>
          </cell>
        </row>
        <row r="181183">
          <cell r="D181183">
            <v>-63.685600000000001</v>
          </cell>
          <cell r="E181183">
            <v>9.7842000000000002</v>
          </cell>
        </row>
        <row r="181184">
          <cell r="D181184">
            <v>-63.686100000000003</v>
          </cell>
          <cell r="E181184">
            <v>9.7840000000000007</v>
          </cell>
        </row>
        <row r="181185">
          <cell r="D181185">
            <v>-63.684899999999999</v>
          </cell>
          <cell r="E181185">
            <v>9.7841000000000005</v>
          </cell>
        </row>
        <row r="181186">
          <cell r="D181186">
            <v>-63.669400000000003</v>
          </cell>
          <cell r="E181186">
            <v>9.7577999999999996</v>
          </cell>
        </row>
        <row r="181187">
          <cell r="D181187">
            <v>-63.685600000000001</v>
          </cell>
          <cell r="E181187">
            <v>9.7810000000000006</v>
          </cell>
        </row>
        <row r="181188">
          <cell r="D181188">
            <v>-63.685499999999998</v>
          </cell>
          <cell r="E181188">
            <v>9.7842000000000002</v>
          </cell>
        </row>
        <row r="181189">
          <cell r="D181189">
            <v>-63.685499999999998</v>
          </cell>
          <cell r="E181189">
            <v>9.7842000000000002</v>
          </cell>
        </row>
        <row r="181190">
          <cell r="D181190">
            <v>-63.685499999999998</v>
          </cell>
          <cell r="E181190">
            <v>9.7841000000000005</v>
          </cell>
        </row>
        <row r="181191">
          <cell r="D181191">
            <v>-63.685499999999998</v>
          </cell>
          <cell r="E181191">
            <v>9.7841000000000005</v>
          </cell>
        </row>
        <row r="181192">
          <cell r="D181192">
            <v>-63.684699999999999</v>
          </cell>
          <cell r="E181192">
            <v>9.7841000000000005</v>
          </cell>
        </row>
        <row r="181193">
          <cell r="D181193">
            <v>-63.6845</v>
          </cell>
          <cell r="E181193">
            <v>9.7838999999999992</v>
          </cell>
        </row>
        <row r="181194">
          <cell r="D181194">
            <v>-63.6828</v>
          </cell>
          <cell r="E181194">
            <v>9.7644000000000002</v>
          </cell>
        </row>
        <row r="181195">
          <cell r="D181195">
            <v>-63.671300000000002</v>
          </cell>
          <cell r="E181195">
            <v>9.7588000000000008</v>
          </cell>
        </row>
        <row r="181196">
          <cell r="D181196">
            <v>-63.685600000000001</v>
          </cell>
          <cell r="E181196">
            <v>9.7842000000000002</v>
          </cell>
        </row>
        <row r="181197">
          <cell r="D181197">
            <v>-63.685600000000001</v>
          </cell>
          <cell r="E181197">
            <v>9.7843</v>
          </cell>
        </row>
        <row r="181198">
          <cell r="D181198">
            <v>-63.685499999999998</v>
          </cell>
          <cell r="E181198">
            <v>9.7842000000000002</v>
          </cell>
        </row>
        <row r="181199">
          <cell r="D181199">
            <v>-63.685699999999997</v>
          </cell>
          <cell r="E181199">
            <v>9.7842000000000002</v>
          </cell>
        </row>
        <row r="181200">
          <cell r="D181200">
            <v>-63.686100000000003</v>
          </cell>
          <cell r="E181200">
            <v>9.7843</v>
          </cell>
        </row>
        <row r="181201">
          <cell r="D181201">
            <v>-63.684899999999999</v>
          </cell>
          <cell r="E181201">
            <v>9.7841000000000005</v>
          </cell>
        </row>
        <row r="181202">
          <cell r="D181202">
            <v>-63.680500000000002</v>
          </cell>
          <cell r="E181202">
            <v>9.7795000000000005</v>
          </cell>
        </row>
        <row r="181203">
          <cell r="D181203">
            <v>-63.669600000000003</v>
          </cell>
          <cell r="E181203">
            <v>9.7583000000000002</v>
          </cell>
        </row>
        <row r="181204">
          <cell r="D181204">
            <v>-63.685699999999997</v>
          </cell>
          <cell r="E181204">
            <v>9.7843</v>
          </cell>
        </row>
        <row r="181205">
          <cell r="D181205">
            <v>-63.685600000000001</v>
          </cell>
          <cell r="E181205">
            <v>9.7841000000000005</v>
          </cell>
        </row>
        <row r="181206">
          <cell r="D181206">
            <v>-63.685600000000001</v>
          </cell>
          <cell r="E181206">
            <v>9.7841000000000005</v>
          </cell>
        </row>
        <row r="181207">
          <cell r="D181207">
            <v>-63.685600000000001</v>
          </cell>
          <cell r="E181207">
            <v>9.7841000000000005</v>
          </cell>
        </row>
        <row r="181208">
          <cell r="D181208">
            <v>-63.685600000000001</v>
          </cell>
          <cell r="E181208">
            <v>9.7841000000000005</v>
          </cell>
        </row>
        <row r="181209">
          <cell r="D181209">
            <v>-63.685499999999998</v>
          </cell>
          <cell r="E181209">
            <v>9.7841000000000005</v>
          </cell>
        </row>
        <row r="181210">
          <cell r="D181210">
            <v>-63.685000000000002</v>
          </cell>
          <cell r="E181210">
            <v>9.7841000000000005</v>
          </cell>
        </row>
        <row r="181211">
          <cell r="D181211">
            <v>-63.600499999999997</v>
          </cell>
          <cell r="E181211">
            <v>9.6971000000000007</v>
          </cell>
        </row>
        <row r="181212">
          <cell r="D181212">
            <v>-63.673900000000003</v>
          </cell>
          <cell r="E181212">
            <v>9.7567000000000004</v>
          </cell>
        </row>
        <row r="181213">
          <cell r="D181213">
            <v>-63.685699999999997</v>
          </cell>
          <cell r="E181213">
            <v>9.7843</v>
          </cell>
        </row>
        <row r="181214">
          <cell r="D181214">
            <v>-63.685600000000001</v>
          </cell>
          <cell r="E181214">
            <v>9.7842000000000002</v>
          </cell>
        </row>
        <row r="181215">
          <cell r="D181215">
            <v>-63.685600000000001</v>
          </cell>
          <cell r="E181215">
            <v>9.7840000000000007</v>
          </cell>
        </row>
        <row r="181216">
          <cell r="D181216">
            <v>-63.685400000000001</v>
          </cell>
          <cell r="E181216">
            <v>9.7841000000000005</v>
          </cell>
        </row>
        <row r="181217">
          <cell r="D181217">
            <v>-63.685499999999998</v>
          </cell>
          <cell r="E181217">
            <v>9.7841000000000005</v>
          </cell>
        </row>
        <row r="181218">
          <cell r="D181218">
            <v>-63.6691</v>
          </cell>
          <cell r="E181218">
            <v>9.7578999999999994</v>
          </cell>
        </row>
        <row r="181219">
          <cell r="D181219">
            <v>-63.685099999999998</v>
          </cell>
          <cell r="E181219">
            <v>9.7688000000000006</v>
          </cell>
        </row>
        <row r="181220">
          <cell r="D181220">
            <v>-63.685600000000001</v>
          </cell>
          <cell r="E181220">
            <v>9.7810000000000006</v>
          </cell>
        </row>
        <row r="181221">
          <cell r="D181221">
            <v>-63.685499999999998</v>
          </cell>
          <cell r="E181221">
            <v>9.7842000000000002</v>
          </cell>
        </row>
        <row r="181222">
          <cell r="D181222">
            <v>-63.685499999999998</v>
          </cell>
          <cell r="E181222">
            <v>9.7841000000000005</v>
          </cell>
        </row>
        <row r="181223">
          <cell r="D181223">
            <v>-63.685499999999998</v>
          </cell>
          <cell r="E181223">
            <v>9.7841000000000005</v>
          </cell>
        </row>
        <row r="181224">
          <cell r="D181224">
            <v>-63.685600000000001</v>
          </cell>
          <cell r="E181224">
            <v>9.7842000000000002</v>
          </cell>
        </row>
        <row r="181225">
          <cell r="D181225">
            <v>-63.684899999999999</v>
          </cell>
          <cell r="E181225">
            <v>9.7841000000000005</v>
          </cell>
        </row>
        <row r="181226">
          <cell r="D181226">
            <v>-63.677599999999998</v>
          </cell>
          <cell r="E181226">
            <v>9.7794000000000008</v>
          </cell>
        </row>
        <row r="181227">
          <cell r="D181227">
            <v>-63.685200000000002</v>
          </cell>
          <cell r="E181227">
            <v>9.7811000000000003</v>
          </cell>
        </row>
        <row r="181228">
          <cell r="D181228">
            <v>-63.685000000000002</v>
          </cell>
          <cell r="E181228">
            <v>9.7841000000000005</v>
          </cell>
        </row>
        <row r="181229">
          <cell r="D181229">
            <v>-63.684899999999999</v>
          </cell>
          <cell r="E181229">
            <v>9.7842000000000002</v>
          </cell>
        </row>
        <row r="181230">
          <cell r="D181230">
            <v>-63.685000000000002</v>
          </cell>
          <cell r="E181230">
            <v>9.7841000000000005</v>
          </cell>
        </row>
        <row r="181231">
          <cell r="D181231">
            <v>-63.684800000000003</v>
          </cell>
          <cell r="E181231">
            <v>9.7841000000000005</v>
          </cell>
        </row>
        <row r="181232">
          <cell r="D181232">
            <v>-63.687899999999999</v>
          </cell>
          <cell r="E181232">
            <v>9.7678999999999991</v>
          </cell>
        </row>
        <row r="181233">
          <cell r="D181233">
            <v>-63.685899999999997</v>
          </cell>
          <cell r="E181233">
            <v>9.7681000000000004</v>
          </cell>
        </row>
        <row r="181234">
          <cell r="D181234">
            <v>-63.685600000000001</v>
          </cell>
          <cell r="E181234">
            <v>9.7843</v>
          </cell>
        </row>
        <row r="181235">
          <cell r="D181235">
            <v>-63.685600000000001</v>
          </cell>
          <cell r="E181235">
            <v>9.7842000000000002</v>
          </cell>
        </row>
        <row r="181236">
          <cell r="D181236">
            <v>-63.685499999999998</v>
          </cell>
          <cell r="E181236">
            <v>9.7842000000000002</v>
          </cell>
        </row>
        <row r="181237">
          <cell r="D181237">
            <v>-63.685600000000001</v>
          </cell>
          <cell r="E181237">
            <v>9.7841000000000005</v>
          </cell>
        </row>
        <row r="181238">
          <cell r="D181238">
            <v>-63.685499999999998</v>
          </cell>
          <cell r="E181238">
            <v>9.7842000000000002</v>
          </cell>
        </row>
        <row r="181239">
          <cell r="D181239">
            <v>-63.684800000000003</v>
          </cell>
          <cell r="E181239">
            <v>9.7841000000000005</v>
          </cell>
        </row>
        <row r="181240">
          <cell r="D181240">
            <v>-63.682600000000001</v>
          </cell>
          <cell r="E181240">
            <v>9.7609999999999992</v>
          </cell>
        </row>
        <row r="181241">
          <cell r="D181241">
            <v>-63.6706</v>
          </cell>
          <cell r="E181241">
            <v>9.7582000000000004</v>
          </cell>
        </row>
        <row r="181242">
          <cell r="D181242">
            <v>-63.6875</v>
          </cell>
          <cell r="E181242">
            <v>9.7826000000000004</v>
          </cell>
        </row>
        <row r="181243">
          <cell r="D181243">
            <v>-63.685499999999998</v>
          </cell>
          <cell r="E181243">
            <v>9.7841000000000005</v>
          </cell>
        </row>
        <row r="181244">
          <cell r="D181244">
            <v>-63.685499999999998</v>
          </cell>
          <cell r="E181244">
            <v>9.7842000000000002</v>
          </cell>
        </row>
        <row r="181245">
          <cell r="D181245">
            <v>-63.685499999999998</v>
          </cell>
          <cell r="E181245">
            <v>9.7841000000000005</v>
          </cell>
        </row>
        <row r="181246">
          <cell r="D181246">
            <v>-63.685600000000001</v>
          </cell>
          <cell r="E181246">
            <v>9.7842000000000002</v>
          </cell>
        </row>
        <row r="181247">
          <cell r="D181247">
            <v>-63.685000000000002</v>
          </cell>
          <cell r="E181247">
            <v>9.7841000000000005</v>
          </cell>
        </row>
        <row r="181248">
          <cell r="D181248">
            <v>-63.67</v>
          </cell>
          <cell r="E181248">
            <v>9.7551000000000005</v>
          </cell>
        </row>
        <row r="181249">
          <cell r="D181249">
            <v>-63.670999999999999</v>
          </cell>
          <cell r="E181249">
            <v>9.7597000000000005</v>
          </cell>
        </row>
        <row r="181250">
          <cell r="D181250">
            <v>-63.685699999999997</v>
          </cell>
          <cell r="E181250">
            <v>9.7843</v>
          </cell>
        </row>
        <row r="181251">
          <cell r="D181251">
            <v>-63.685600000000001</v>
          </cell>
          <cell r="E181251">
            <v>9.7838999999999992</v>
          </cell>
        </row>
        <row r="181252">
          <cell r="D181252">
            <v>-63.685499999999998</v>
          </cell>
          <cell r="E181252">
            <v>9.7842000000000002</v>
          </cell>
        </row>
        <row r="181253">
          <cell r="D181253">
            <v>-63.685499999999998</v>
          </cell>
          <cell r="E181253">
            <v>9.7841000000000005</v>
          </cell>
        </row>
        <row r="181254">
          <cell r="D181254">
            <v>-63.685699999999997</v>
          </cell>
          <cell r="E181254">
            <v>9.7843</v>
          </cell>
        </row>
        <row r="181255">
          <cell r="D181255">
            <v>-63.685000000000002</v>
          </cell>
          <cell r="E181255">
            <v>9.7842000000000002</v>
          </cell>
        </row>
        <row r="181256">
          <cell r="D181256">
            <v>-63.8322</v>
          </cell>
          <cell r="E181256">
            <v>9.6179000000000006</v>
          </cell>
        </row>
        <row r="181257">
          <cell r="D181257">
            <v>-63.906399999999998</v>
          </cell>
          <cell r="E181257">
            <v>9.5335000000000001</v>
          </cell>
        </row>
        <row r="181258">
          <cell r="D181258">
            <v>-63.904800000000002</v>
          </cell>
          <cell r="E181258">
            <v>9.5221</v>
          </cell>
        </row>
        <row r="181259">
          <cell r="D181259">
            <v>-63.904800000000002</v>
          </cell>
          <cell r="E181259">
            <v>9.5221999999999998</v>
          </cell>
        </row>
        <row r="181260">
          <cell r="D181260">
            <v>-63.905999999999999</v>
          </cell>
          <cell r="E181260">
            <v>9.5214999999999996</v>
          </cell>
        </row>
        <row r="181261">
          <cell r="D181261">
            <v>-63.904699999999998</v>
          </cell>
          <cell r="E181261">
            <v>9.5221</v>
          </cell>
        </row>
        <row r="181262">
          <cell r="D181262">
            <v>-63.904699999999998</v>
          </cell>
          <cell r="E181262">
            <v>9.5221</v>
          </cell>
        </row>
        <row r="181263">
          <cell r="D181263">
            <v>-63.904800000000002</v>
          </cell>
          <cell r="E181263">
            <v>9.5220000000000002</v>
          </cell>
        </row>
        <row r="181264">
          <cell r="D181264">
            <v>-64.052300000000002</v>
          </cell>
          <cell r="E181264">
            <v>9.5157000000000007</v>
          </cell>
        </row>
        <row r="181265">
          <cell r="D181265">
            <v>-64.053799999999995</v>
          </cell>
          <cell r="E181265">
            <v>9.5144000000000002</v>
          </cell>
        </row>
        <row r="181266">
          <cell r="D181266">
            <v>-64.0501</v>
          </cell>
          <cell r="E181266">
            <v>9.5172000000000008</v>
          </cell>
        </row>
        <row r="181267">
          <cell r="D181267">
            <v>-64.049899999999994</v>
          </cell>
          <cell r="E181267">
            <v>9.5170999999999992</v>
          </cell>
        </row>
        <row r="181268">
          <cell r="D181268">
            <v>-64.0501</v>
          </cell>
          <cell r="E181268">
            <v>9.5170999999999992</v>
          </cell>
        </row>
        <row r="181269">
          <cell r="D181269">
            <v>-64.0501</v>
          </cell>
          <cell r="E181269">
            <v>9.5169999999999995</v>
          </cell>
        </row>
        <row r="181270">
          <cell r="D181270">
            <v>-64.0501</v>
          </cell>
          <cell r="E181270">
            <v>9.5170999999999992</v>
          </cell>
        </row>
        <row r="181271">
          <cell r="D181271">
            <v>-63.954799999999999</v>
          </cell>
          <cell r="E181271">
            <v>9.5818999999999992</v>
          </cell>
        </row>
        <row r="181272">
          <cell r="D181272">
            <v>-63.704000000000001</v>
          </cell>
          <cell r="E181272">
            <v>9.6173999999999999</v>
          </cell>
        </row>
        <row r="181273">
          <cell r="D181273">
            <v>-63.6858</v>
          </cell>
          <cell r="E181273">
            <v>9.7843</v>
          </cell>
        </row>
        <row r="181274">
          <cell r="D181274">
            <v>-63.685600000000001</v>
          </cell>
          <cell r="E181274">
            <v>9.7841000000000005</v>
          </cell>
        </row>
        <row r="181275">
          <cell r="D181275">
            <v>-63.685499999999998</v>
          </cell>
          <cell r="E181275">
            <v>9.7841000000000005</v>
          </cell>
        </row>
        <row r="181276">
          <cell r="D181276">
            <v>-63.685499999999998</v>
          </cell>
          <cell r="E181276">
            <v>9.7840000000000007</v>
          </cell>
        </row>
        <row r="181277">
          <cell r="D181277">
            <v>-63.685699999999997</v>
          </cell>
          <cell r="E181277">
            <v>9.7841000000000005</v>
          </cell>
        </row>
        <row r="181278">
          <cell r="D181278">
            <v>-63.681199999999997</v>
          </cell>
          <cell r="E181278">
            <v>9.7872000000000003</v>
          </cell>
        </row>
        <row r="181279">
          <cell r="D181279">
            <v>-63.671399999999998</v>
          </cell>
          <cell r="E181279">
            <v>9.7554999999999996</v>
          </cell>
        </row>
        <row r="181280">
          <cell r="D181280">
            <v>-63.683399999999999</v>
          </cell>
          <cell r="E181280">
            <v>9.7695000000000007</v>
          </cell>
        </row>
        <row r="181281">
          <cell r="D181281">
            <v>-63.685200000000002</v>
          </cell>
          <cell r="E181281">
            <v>9.7813999999999997</v>
          </cell>
        </row>
        <row r="181282">
          <cell r="D181282">
            <v>-63.686100000000003</v>
          </cell>
          <cell r="E181282">
            <v>9.7842000000000002</v>
          </cell>
        </row>
        <row r="181283">
          <cell r="D181283">
            <v>-63.686100000000003</v>
          </cell>
          <cell r="E181283">
            <v>9.7840000000000007</v>
          </cell>
        </row>
        <row r="181284">
          <cell r="D181284">
            <v>-63.685099999999998</v>
          </cell>
          <cell r="E181284">
            <v>9.7813999999999997</v>
          </cell>
        </row>
        <row r="181285">
          <cell r="D181285">
            <v>-63.684399999999997</v>
          </cell>
          <cell r="E181285">
            <v>9.7815999999999992</v>
          </cell>
        </row>
        <row r="181286">
          <cell r="D181286">
            <v>-63.684899999999999</v>
          </cell>
          <cell r="E181286">
            <v>9.7841000000000005</v>
          </cell>
        </row>
        <row r="181287">
          <cell r="D181287">
            <v>-63.6723</v>
          </cell>
          <cell r="E181287">
            <v>9.7617999999999991</v>
          </cell>
        </row>
        <row r="181288">
          <cell r="D181288">
            <v>-63.683599999999998</v>
          </cell>
          <cell r="E181288">
            <v>9.7698999999999998</v>
          </cell>
        </row>
        <row r="181289">
          <cell r="D181289">
            <v>-63.685699999999997</v>
          </cell>
          <cell r="E181289">
            <v>9.7843</v>
          </cell>
        </row>
        <row r="181290">
          <cell r="D181290">
            <v>-63.685499999999998</v>
          </cell>
          <cell r="E181290">
            <v>9.7838999999999992</v>
          </cell>
        </row>
        <row r="181291">
          <cell r="D181291">
            <v>-63.685600000000001</v>
          </cell>
          <cell r="E181291">
            <v>9.7841000000000005</v>
          </cell>
        </row>
        <row r="181292">
          <cell r="D181292">
            <v>-63.685499999999998</v>
          </cell>
          <cell r="E181292">
            <v>9.7842000000000002</v>
          </cell>
        </row>
        <row r="181293">
          <cell r="D181293">
            <v>-63.684800000000003</v>
          </cell>
          <cell r="E181293">
            <v>9.7841000000000005</v>
          </cell>
        </row>
        <row r="181294">
          <cell r="D181294">
            <v>-63.685699999999997</v>
          </cell>
          <cell r="E181294">
            <v>9.7809000000000008</v>
          </cell>
        </row>
        <row r="181295">
          <cell r="D181295">
            <v>-63.685600000000001</v>
          </cell>
          <cell r="E181295">
            <v>9.7809000000000008</v>
          </cell>
        </row>
        <row r="181296">
          <cell r="D181296">
            <v>-63.684699999999999</v>
          </cell>
          <cell r="E181296">
            <v>9.7841000000000005</v>
          </cell>
        </row>
        <row r="181297">
          <cell r="D181297">
            <v>-63.671599999999998</v>
          </cell>
          <cell r="E181297">
            <v>9.7556999999999992</v>
          </cell>
        </row>
        <row r="181298">
          <cell r="D181298">
            <v>-63.658700000000003</v>
          </cell>
          <cell r="E181298">
            <v>9.7568999999999999</v>
          </cell>
        </row>
        <row r="181299">
          <cell r="D181299">
            <v>-63.685699999999997</v>
          </cell>
          <cell r="E181299">
            <v>9.7843</v>
          </cell>
        </row>
        <row r="181300">
          <cell r="D181300">
            <v>-63.685600000000001</v>
          </cell>
          <cell r="E181300">
            <v>9.7842000000000002</v>
          </cell>
        </row>
        <row r="181301">
          <cell r="D181301">
            <v>-63.685600000000001</v>
          </cell>
          <cell r="E181301">
            <v>9.7843</v>
          </cell>
        </row>
        <row r="181302">
          <cell r="D181302">
            <v>-63.6858</v>
          </cell>
          <cell r="E181302">
            <v>9.7843</v>
          </cell>
        </row>
        <row r="181303">
          <cell r="D181303">
            <v>-63.684899999999999</v>
          </cell>
          <cell r="E181303">
            <v>9.7840000000000007</v>
          </cell>
        </row>
        <row r="181304">
          <cell r="D181304">
            <v>-63.684699999999999</v>
          </cell>
          <cell r="E181304">
            <v>9.7841000000000005</v>
          </cell>
        </row>
        <row r="181305">
          <cell r="D181305">
            <v>-63.684800000000003</v>
          </cell>
          <cell r="E181305">
            <v>9.7616999999999994</v>
          </cell>
        </row>
        <row r="181306">
          <cell r="D181306">
            <v>-63.682000000000002</v>
          </cell>
          <cell r="E181306">
            <v>9.7718000000000007</v>
          </cell>
        </row>
        <row r="181307">
          <cell r="D181307">
            <v>-63.685699999999997</v>
          </cell>
          <cell r="E181307">
            <v>9.7843</v>
          </cell>
        </row>
        <row r="181308">
          <cell r="D181308">
            <v>-63.685600000000001</v>
          </cell>
          <cell r="E181308">
            <v>9.7840000000000007</v>
          </cell>
        </row>
        <row r="181309">
          <cell r="D181309">
            <v>-63.685499999999998</v>
          </cell>
          <cell r="E181309">
            <v>9.7841000000000005</v>
          </cell>
        </row>
        <row r="181310">
          <cell r="D181310">
            <v>-63.685600000000001</v>
          </cell>
          <cell r="E181310">
            <v>9.7841000000000005</v>
          </cell>
        </row>
        <row r="181311">
          <cell r="D181311">
            <v>-63.685600000000001</v>
          </cell>
          <cell r="E181311">
            <v>9.7841000000000005</v>
          </cell>
        </row>
        <row r="181312">
          <cell r="D181312">
            <v>-63.684800000000003</v>
          </cell>
          <cell r="E181312">
            <v>9.7841000000000005</v>
          </cell>
        </row>
        <row r="181313">
          <cell r="D181313">
            <v>-63.578099999999999</v>
          </cell>
          <cell r="E181313">
            <v>9.8215000000000003</v>
          </cell>
        </row>
        <row r="181314">
          <cell r="D181314">
            <v>-63.685400000000001</v>
          </cell>
          <cell r="E181314">
            <v>9.7842000000000002</v>
          </cell>
        </row>
        <row r="181315">
          <cell r="D181315">
            <v>-63.685400000000001</v>
          </cell>
          <cell r="E181315">
            <v>9.7842000000000002</v>
          </cell>
        </row>
        <row r="181316">
          <cell r="D181316">
            <v>-63.685699999999997</v>
          </cell>
          <cell r="E181316">
            <v>9.7841000000000005</v>
          </cell>
        </row>
        <row r="181317">
          <cell r="D181317">
            <v>-63.685499999999998</v>
          </cell>
          <cell r="E181317">
            <v>9.7841000000000005</v>
          </cell>
        </row>
        <row r="181318">
          <cell r="D181318">
            <v>-63.685600000000001</v>
          </cell>
          <cell r="E181318">
            <v>9.7841000000000005</v>
          </cell>
        </row>
        <row r="181319">
          <cell r="D181319">
            <v>-63.685600000000001</v>
          </cell>
          <cell r="E181319">
            <v>9.7840000000000007</v>
          </cell>
        </row>
        <row r="181320">
          <cell r="D181320">
            <v>-63.684899999999999</v>
          </cell>
          <cell r="E181320">
            <v>9.7841000000000005</v>
          </cell>
        </row>
        <row r="181321">
          <cell r="D181321">
            <v>-63.671999999999997</v>
          </cell>
          <cell r="E181321">
            <v>9.7553999999999998</v>
          </cell>
        </row>
        <row r="181322">
          <cell r="D181322">
            <v>-63.683999999999997</v>
          </cell>
          <cell r="E181322">
            <v>9.7730999999999995</v>
          </cell>
        </row>
        <row r="181323">
          <cell r="D181323">
            <v>-63.6845</v>
          </cell>
          <cell r="E181323">
            <v>9.7814999999999994</v>
          </cell>
        </row>
        <row r="181324">
          <cell r="D181324">
            <v>-63.685600000000001</v>
          </cell>
          <cell r="E181324">
            <v>9.7841000000000005</v>
          </cell>
        </row>
        <row r="181325">
          <cell r="D181325">
            <v>-63.685499999999998</v>
          </cell>
          <cell r="E181325">
            <v>9.7841000000000005</v>
          </cell>
        </row>
        <row r="181326">
          <cell r="D181326">
            <v>-63.685600000000001</v>
          </cell>
          <cell r="E181326">
            <v>9.7840000000000007</v>
          </cell>
        </row>
        <row r="181327">
          <cell r="D181327">
            <v>-63.684899999999999</v>
          </cell>
          <cell r="E181327">
            <v>9.7841000000000005</v>
          </cell>
        </row>
        <row r="181328">
          <cell r="D181328">
            <v>-63.684899999999999</v>
          </cell>
          <cell r="E181328">
            <v>9.7841000000000005</v>
          </cell>
        </row>
        <row r="181329">
          <cell r="D181329">
            <v>-63.686900000000001</v>
          </cell>
          <cell r="E181329">
            <v>9.7632999999999992</v>
          </cell>
        </row>
        <row r="181330">
          <cell r="D181330">
            <v>-63.689599999999999</v>
          </cell>
          <cell r="E181330">
            <v>9.7612000000000005</v>
          </cell>
        </row>
        <row r="181331">
          <cell r="D181331">
            <v>-63.686799999999998</v>
          </cell>
          <cell r="E181331">
            <v>9.7863000000000007</v>
          </cell>
        </row>
        <row r="181332">
          <cell r="D181332">
            <v>-63.685600000000001</v>
          </cell>
          <cell r="E181332">
            <v>9.7841000000000005</v>
          </cell>
        </row>
        <row r="181333">
          <cell r="D181333">
            <v>-63.685499999999998</v>
          </cell>
          <cell r="E181333">
            <v>9.7841000000000005</v>
          </cell>
        </row>
        <row r="181334">
          <cell r="D181334">
            <v>-63.685699999999997</v>
          </cell>
          <cell r="E181334">
            <v>9.7842000000000002</v>
          </cell>
        </row>
        <row r="181335">
          <cell r="D181335">
            <v>-63.686300000000003</v>
          </cell>
          <cell r="E181335">
            <v>9.7847000000000008</v>
          </cell>
        </row>
        <row r="181336">
          <cell r="D181336">
            <v>-63.669600000000003</v>
          </cell>
          <cell r="E181336">
            <v>9.7583000000000002</v>
          </cell>
        </row>
        <row r="181337">
          <cell r="D181337">
            <v>-63.685600000000001</v>
          </cell>
          <cell r="E181337">
            <v>9.7843</v>
          </cell>
        </row>
        <row r="181338">
          <cell r="D181338">
            <v>-63.685600000000001</v>
          </cell>
          <cell r="E181338">
            <v>9.7841000000000005</v>
          </cell>
        </row>
        <row r="181339">
          <cell r="D181339">
            <v>-63.685699999999997</v>
          </cell>
          <cell r="E181339">
            <v>9.7841000000000005</v>
          </cell>
        </row>
        <row r="181340">
          <cell r="D181340">
            <v>-63.684899999999999</v>
          </cell>
          <cell r="E181340">
            <v>9.7841000000000005</v>
          </cell>
        </row>
        <row r="181341">
          <cell r="D181341">
            <v>-63.681899999999999</v>
          </cell>
          <cell r="E181341">
            <v>9.7706999999999997</v>
          </cell>
        </row>
        <row r="181342">
          <cell r="D181342">
            <v>-63.681800000000003</v>
          </cell>
          <cell r="E181342">
            <v>9.7704000000000004</v>
          </cell>
        </row>
        <row r="181343">
          <cell r="D181343">
            <v>-63.685600000000001</v>
          </cell>
          <cell r="E181343">
            <v>9.7843</v>
          </cell>
        </row>
        <row r="181344">
          <cell r="D181344">
            <v>-63.685600000000001</v>
          </cell>
          <cell r="E181344">
            <v>9.7840000000000007</v>
          </cell>
        </row>
        <row r="181345">
          <cell r="D181345">
            <v>-63.685600000000001</v>
          </cell>
          <cell r="E181345">
            <v>9.7840000000000007</v>
          </cell>
        </row>
        <row r="181346">
          <cell r="D181346">
            <v>-63.685499999999998</v>
          </cell>
          <cell r="E181346">
            <v>9.7841000000000005</v>
          </cell>
        </row>
        <row r="181347">
          <cell r="D181347">
            <v>-63.685499999999998</v>
          </cell>
          <cell r="E181347">
            <v>9.7840000000000007</v>
          </cell>
        </row>
        <row r="181348">
          <cell r="D181348">
            <v>-63.685200000000002</v>
          </cell>
          <cell r="E181348">
            <v>9.7843999999999998</v>
          </cell>
        </row>
        <row r="181349">
          <cell r="D181349">
            <v>-63.683199999999999</v>
          </cell>
          <cell r="E181349">
            <v>9.7624999999999993</v>
          </cell>
        </row>
        <row r="181350">
          <cell r="D181350">
            <v>-63.671599999999998</v>
          </cell>
          <cell r="E181350">
            <v>9.7576999999999998</v>
          </cell>
        </row>
        <row r="181351">
          <cell r="D181351">
            <v>-63.682600000000001</v>
          </cell>
          <cell r="E181351">
            <v>9.7792999999999992</v>
          </cell>
        </row>
        <row r="181352">
          <cell r="D181352">
            <v>-63.685600000000001</v>
          </cell>
          <cell r="E181352">
            <v>9.7840000000000007</v>
          </cell>
        </row>
        <row r="181353">
          <cell r="D181353">
            <v>-63.680500000000002</v>
          </cell>
          <cell r="E181353">
            <v>9.7904999999999998</v>
          </cell>
        </row>
        <row r="181354">
          <cell r="D181354">
            <v>-63.680399999999999</v>
          </cell>
          <cell r="E181354">
            <v>9.7898999999999994</v>
          </cell>
        </row>
        <row r="181355">
          <cell r="D181355">
            <v>-63.680300000000003</v>
          </cell>
          <cell r="E181355">
            <v>9.7899999999999991</v>
          </cell>
        </row>
        <row r="181356">
          <cell r="D181356">
            <v>-63.671399999999998</v>
          </cell>
          <cell r="E181356">
            <v>9.7559000000000005</v>
          </cell>
        </row>
        <row r="181357">
          <cell r="D181357">
            <v>-63.651299999999999</v>
          </cell>
          <cell r="E181357">
            <v>9.7335999999999991</v>
          </cell>
        </row>
        <row r="181358">
          <cell r="D181358">
            <v>-63.683300000000003</v>
          </cell>
          <cell r="E181358">
            <v>9.7664000000000009</v>
          </cell>
        </row>
        <row r="181359">
          <cell r="D181359">
            <v>-63.685499999999998</v>
          </cell>
          <cell r="E181359">
            <v>9.7809000000000008</v>
          </cell>
        </row>
        <row r="181360">
          <cell r="D181360">
            <v>-63.685499999999998</v>
          </cell>
          <cell r="E181360">
            <v>9.7809000000000008</v>
          </cell>
        </row>
        <row r="181361">
          <cell r="D181361">
            <v>-63.685499999999998</v>
          </cell>
          <cell r="E181361">
            <v>9.7810000000000006</v>
          </cell>
        </row>
        <row r="181362">
          <cell r="D181362">
            <v>-63.671599999999998</v>
          </cell>
          <cell r="E181362">
            <v>9.7551000000000005</v>
          </cell>
        </row>
        <row r="181363">
          <cell r="D181363">
            <v>-63.671500000000002</v>
          </cell>
          <cell r="E181363">
            <v>9.7591000000000001</v>
          </cell>
        </row>
        <row r="181364">
          <cell r="D181364">
            <v>-63.671599999999998</v>
          </cell>
          <cell r="E181364">
            <v>9.7555999999999994</v>
          </cell>
        </row>
        <row r="181365">
          <cell r="D181365">
            <v>-63.685600000000001</v>
          </cell>
          <cell r="E181365">
            <v>9.7840000000000007</v>
          </cell>
        </row>
        <row r="181366">
          <cell r="D181366">
            <v>-63.685499999999998</v>
          </cell>
          <cell r="E181366">
            <v>9.7841000000000005</v>
          </cell>
        </row>
        <row r="181367">
          <cell r="D181367">
            <v>-63.685600000000001</v>
          </cell>
          <cell r="E181367">
            <v>9.7840000000000007</v>
          </cell>
        </row>
        <row r="181368">
          <cell r="D181368">
            <v>-63.684800000000003</v>
          </cell>
          <cell r="E181368">
            <v>9.7842000000000002</v>
          </cell>
        </row>
        <row r="181369">
          <cell r="D181369">
            <v>-63.684899999999999</v>
          </cell>
          <cell r="E181369">
            <v>9.7841000000000005</v>
          </cell>
        </row>
        <row r="181370">
          <cell r="D181370">
            <v>-63.658700000000003</v>
          </cell>
          <cell r="E181370">
            <v>9.7315000000000005</v>
          </cell>
        </row>
        <row r="181371">
          <cell r="D181371">
            <v>-63.6845</v>
          </cell>
          <cell r="E181371">
            <v>9.7622999999999998</v>
          </cell>
        </row>
        <row r="181372">
          <cell r="D181372">
            <v>-63.679099999999998</v>
          </cell>
          <cell r="E181372">
            <v>9.7812000000000001</v>
          </cell>
        </row>
        <row r="181373">
          <cell r="D181373">
            <v>-63.685499999999998</v>
          </cell>
          <cell r="E181373">
            <v>9.7841000000000005</v>
          </cell>
        </row>
        <row r="181374">
          <cell r="D181374">
            <v>-63.685600000000001</v>
          </cell>
          <cell r="E181374">
            <v>9.7840000000000007</v>
          </cell>
        </row>
        <row r="181375">
          <cell r="D181375">
            <v>-63.685600000000001</v>
          </cell>
          <cell r="E181375">
            <v>9.7840000000000007</v>
          </cell>
        </row>
        <row r="181376">
          <cell r="D181376">
            <v>-63.685499999999998</v>
          </cell>
          <cell r="E181376">
            <v>9.7840000000000007</v>
          </cell>
        </row>
        <row r="181377">
          <cell r="D181377">
            <v>-63.674199999999999</v>
          </cell>
          <cell r="E181377">
            <v>9.7584</v>
          </cell>
        </row>
        <row r="181378">
          <cell r="D181378">
            <v>-63.6706</v>
          </cell>
          <cell r="E181378">
            <v>9.7619000000000007</v>
          </cell>
        </row>
        <row r="181379">
          <cell r="D181379">
            <v>-63.684100000000001</v>
          </cell>
          <cell r="E181379">
            <v>9.7690999999999999</v>
          </cell>
        </row>
        <row r="181380">
          <cell r="D181380">
            <v>-63.685499999999998</v>
          </cell>
          <cell r="E181380">
            <v>9.7840000000000007</v>
          </cell>
        </row>
        <row r="181381">
          <cell r="D181381">
            <v>-63.685400000000001</v>
          </cell>
          <cell r="E181381">
            <v>9.7841000000000005</v>
          </cell>
        </row>
        <row r="181382">
          <cell r="D181382">
            <v>-63.685200000000002</v>
          </cell>
          <cell r="E181382">
            <v>9.7840000000000007</v>
          </cell>
        </row>
        <row r="181383">
          <cell r="D181383">
            <v>-63.685000000000002</v>
          </cell>
          <cell r="E181383">
            <v>9.7841000000000005</v>
          </cell>
        </row>
        <row r="181384">
          <cell r="D181384">
            <v>-63.742899999999999</v>
          </cell>
          <cell r="E181384">
            <v>9.7014999999999993</v>
          </cell>
        </row>
        <row r="181385">
          <cell r="D181385">
            <v>-63.671399999999998</v>
          </cell>
          <cell r="E181385">
            <v>9.7559000000000005</v>
          </cell>
        </row>
        <row r="181386">
          <cell r="D181386">
            <v>-63.685899999999997</v>
          </cell>
          <cell r="E181386">
            <v>9.7843</v>
          </cell>
        </row>
        <row r="181387">
          <cell r="D181387">
            <v>-63.685499999999998</v>
          </cell>
          <cell r="E181387">
            <v>9.7842000000000002</v>
          </cell>
        </row>
        <row r="181388">
          <cell r="D181388">
            <v>-63.685600000000001</v>
          </cell>
          <cell r="E181388">
            <v>9.7841000000000005</v>
          </cell>
        </row>
        <row r="181389">
          <cell r="D181389">
            <v>-63.685600000000001</v>
          </cell>
          <cell r="E181389">
            <v>9.7840000000000007</v>
          </cell>
        </row>
        <row r="181390">
          <cell r="D181390">
            <v>-63.685600000000001</v>
          </cell>
          <cell r="E181390">
            <v>9.7840000000000007</v>
          </cell>
        </row>
        <row r="181391">
          <cell r="D181391">
            <v>-63.684899999999999</v>
          </cell>
          <cell r="E181391">
            <v>9.7840000000000007</v>
          </cell>
        </row>
        <row r="181392">
          <cell r="D181392">
            <v>-63.685600000000001</v>
          </cell>
          <cell r="E181392">
            <v>9.7842000000000002</v>
          </cell>
        </row>
        <row r="181393">
          <cell r="D181393">
            <v>-63.685600000000001</v>
          </cell>
          <cell r="E181393">
            <v>9.7843</v>
          </cell>
        </row>
        <row r="181394">
          <cell r="D181394">
            <v>-63.685600000000001</v>
          </cell>
          <cell r="E181394">
            <v>9.7841000000000005</v>
          </cell>
        </row>
        <row r="181395">
          <cell r="D181395">
            <v>-63.685600000000001</v>
          </cell>
          <cell r="E181395">
            <v>9.7841000000000005</v>
          </cell>
        </row>
        <row r="181396">
          <cell r="D181396">
            <v>-63.684899999999999</v>
          </cell>
          <cell r="E181396">
            <v>9.7841000000000005</v>
          </cell>
        </row>
        <row r="181397">
          <cell r="D181397">
            <v>-63.681699999999999</v>
          </cell>
          <cell r="E181397">
            <v>9.7790999999999997</v>
          </cell>
        </row>
        <row r="181398">
          <cell r="D181398">
            <v>-63.685699999999997</v>
          </cell>
          <cell r="E181398">
            <v>9.7843</v>
          </cell>
        </row>
        <row r="181399">
          <cell r="D181399">
            <v>-63.685600000000001</v>
          </cell>
          <cell r="E181399">
            <v>9.7841000000000005</v>
          </cell>
        </row>
        <row r="181400">
          <cell r="D181400">
            <v>-63.685499999999998</v>
          </cell>
          <cell r="E181400">
            <v>9.7840000000000007</v>
          </cell>
        </row>
        <row r="181401">
          <cell r="D181401">
            <v>-63.685499999999998</v>
          </cell>
          <cell r="E181401">
            <v>9.7840000000000007</v>
          </cell>
        </row>
        <row r="181402">
          <cell r="D181402">
            <v>-63.685600000000001</v>
          </cell>
          <cell r="E181402">
            <v>9.7840000000000007</v>
          </cell>
        </row>
        <row r="181403">
          <cell r="D181403">
            <v>-63.684699999999999</v>
          </cell>
          <cell r="E181403">
            <v>9.7841000000000005</v>
          </cell>
        </row>
        <row r="181404">
          <cell r="D181404">
            <v>-63.693600000000004</v>
          </cell>
          <cell r="E181404">
            <v>9.7650000000000006</v>
          </cell>
        </row>
        <row r="181405">
          <cell r="D181405">
            <v>-63.685600000000001</v>
          </cell>
          <cell r="E181405">
            <v>9.7809000000000008</v>
          </cell>
        </row>
        <row r="181406">
          <cell r="D181406">
            <v>-63.685600000000001</v>
          </cell>
          <cell r="E181406">
            <v>9.7842000000000002</v>
          </cell>
        </row>
        <row r="181407">
          <cell r="D181407">
            <v>-63.685699999999997</v>
          </cell>
          <cell r="E181407">
            <v>9.7841000000000005</v>
          </cell>
        </row>
        <row r="181408">
          <cell r="D181408">
            <v>-63.685499999999998</v>
          </cell>
          <cell r="E181408">
            <v>9.7840000000000007</v>
          </cell>
        </row>
        <row r="181409">
          <cell r="D181409">
            <v>-63.685499999999998</v>
          </cell>
          <cell r="E181409">
            <v>9.7841000000000005</v>
          </cell>
        </row>
        <row r="181410">
          <cell r="D181410">
            <v>-63.684699999999999</v>
          </cell>
          <cell r="E181410">
            <v>9.7841000000000005</v>
          </cell>
        </row>
        <row r="181411">
          <cell r="D181411">
            <v>-63.674300000000002</v>
          </cell>
          <cell r="E181411">
            <v>9.7548999999999992</v>
          </cell>
        </row>
        <row r="181412">
          <cell r="D181412">
            <v>-63.686</v>
          </cell>
          <cell r="E181412">
            <v>9.7692999999999994</v>
          </cell>
        </row>
        <row r="181413">
          <cell r="D181413">
            <v>-63.685699999999997</v>
          </cell>
          <cell r="E181413">
            <v>9.7843</v>
          </cell>
        </row>
        <row r="181414">
          <cell r="D181414">
            <v>-63.685600000000001</v>
          </cell>
          <cell r="E181414">
            <v>9.7841000000000005</v>
          </cell>
        </row>
        <row r="181415">
          <cell r="D181415">
            <v>-63.685600000000001</v>
          </cell>
          <cell r="E181415">
            <v>9.7841000000000005</v>
          </cell>
        </row>
        <row r="181416">
          <cell r="D181416">
            <v>-63.685600000000001</v>
          </cell>
          <cell r="E181416">
            <v>9.7840000000000007</v>
          </cell>
        </row>
        <row r="181417">
          <cell r="D181417">
            <v>-63.671500000000002</v>
          </cell>
          <cell r="E181417">
            <v>9.7550000000000008</v>
          </cell>
        </row>
        <row r="181418">
          <cell r="D181418">
            <v>-63.682699999999997</v>
          </cell>
          <cell r="E181418">
            <v>9.7608999999999995</v>
          </cell>
        </row>
        <row r="181419">
          <cell r="D181419">
            <v>-63.6633</v>
          </cell>
          <cell r="E181419">
            <v>9.7652999999999999</v>
          </cell>
        </row>
        <row r="181420">
          <cell r="D181420">
            <v>-63.685899999999997</v>
          </cell>
          <cell r="E181420">
            <v>9.7837999999999994</v>
          </cell>
        </row>
        <row r="181421">
          <cell r="D181421">
            <v>-63.685499999999998</v>
          </cell>
          <cell r="E181421">
            <v>9.7840000000000007</v>
          </cell>
        </row>
        <row r="181422">
          <cell r="D181422">
            <v>-63.685600000000001</v>
          </cell>
          <cell r="E181422">
            <v>9.7842000000000002</v>
          </cell>
        </row>
        <row r="181423">
          <cell r="D181423">
            <v>-63.685499999999998</v>
          </cell>
          <cell r="E181423">
            <v>9.7840000000000007</v>
          </cell>
        </row>
        <row r="181424">
          <cell r="D181424">
            <v>-63.685499999999998</v>
          </cell>
          <cell r="E181424">
            <v>9.7841000000000005</v>
          </cell>
        </row>
        <row r="181425">
          <cell r="D181425">
            <v>-63.683999999999997</v>
          </cell>
          <cell r="E181425">
            <v>9.7713999999999999</v>
          </cell>
        </row>
        <row r="181426">
          <cell r="D181426">
            <v>-63.681699999999999</v>
          </cell>
          <cell r="E181426">
            <v>9.7799999999999994</v>
          </cell>
        </row>
        <row r="181427">
          <cell r="D181427">
            <v>-63.685600000000001</v>
          </cell>
          <cell r="E181427">
            <v>9.7841000000000005</v>
          </cell>
        </row>
        <row r="181428">
          <cell r="D181428">
            <v>-63.685899999999997</v>
          </cell>
          <cell r="E181428">
            <v>9.7843</v>
          </cell>
        </row>
        <row r="181429">
          <cell r="D181429">
            <v>-63.685499999999998</v>
          </cell>
          <cell r="E181429">
            <v>9.7843</v>
          </cell>
        </row>
        <row r="181430">
          <cell r="D181430">
            <v>-63.685600000000001</v>
          </cell>
          <cell r="E181430">
            <v>9.7842000000000002</v>
          </cell>
        </row>
        <row r="181431">
          <cell r="D181431">
            <v>-63.684899999999999</v>
          </cell>
          <cell r="E181431">
            <v>9.7841000000000005</v>
          </cell>
        </row>
        <row r="181432">
          <cell r="D181432">
            <v>-63.666200000000003</v>
          </cell>
          <cell r="E181432">
            <v>9.7547999999999995</v>
          </cell>
        </row>
        <row r="181433">
          <cell r="D181433">
            <v>-63.6738</v>
          </cell>
          <cell r="E181433">
            <v>9.7574000000000005</v>
          </cell>
        </row>
        <row r="181434">
          <cell r="D181434">
            <v>-63.685600000000001</v>
          </cell>
          <cell r="E181434">
            <v>9.7843</v>
          </cell>
        </row>
        <row r="181435">
          <cell r="D181435">
            <v>-63.685600000000001</v>
          </cell>
          <cell r="E181435">
            <v>9.7841000000000005</v>
          </cell>
        </row>
        <row r="181436">
          <cell r="D181436">
            <v>-63.685299999999998</v>
          </cell>
          <cell r="E181436">
            <v>9.7837999999999994</v>
          </cell>
        </row>
        <row r="181437">
          <cell r="D181437">
            <v>-63.686799999999998</v>
          </cell>
          <cell r="E181437">
            <v>9.7810000000000006</v>
          </cell>
        </row>
        <row r="181438">
          <cell r="D181438">
            <v>-63.686799999999998</v>
          </cell>
          <cell r="E181438">
            <v>9.7811000000000003</v>
          </cell>
        </row>
        <row r="181439">
          <cell r="D181439">
            <v>-63.667299999999997</v>
          </cell>
          <cell r="E181439">
            <v>9.7492000000000001</v>
          </cell>
        </row>
        <row r="181440">
          <cell r="D181440">
            <v>-63.684600000000003</v>
          </cell>
          <cell r="E181440">
            <v>9.7825000000000006</v>
          </cell>
        </row>
        <row r="181441">
          <cell r="D181441">
            <v>-63.685600000000001</v>
          </cell>
          <cell r="E181441">
            <v>9.7842000000000002</v>
          </cell>
        </row>
        <row r="181442">
          <cell r="D181442">
            <v>-63.685000000000002</v>
          </cell>
          <cell r="E181442">
            <v>9.7797999999999998</v>
          </cell>
        </row>
        <row r="181443">
          <cell r="D181443">
            <v>-63.684899999999999</v>
          </cell>
          <cell r="E181443">
            <v>9.7797000000000001</v>
          </cell>
        </row>
        <row r="181444">
          <cell r="D181444">
            <v>-63.685000000000002</v>
          </cell>
          <cell r="E181444">
            <v>9.7797999999999998</v>
          </cell>
        </row>
        <row r="181445">
          <cell r="D181445">
            <v>-63.685000000000002</v>
          </cell>
          <cell r="E181445">
            <v>9.7797999999999998</v>
          </cell>
        </row>
        <row r="181446">
          <cell r="D181446">
            <v>-63.685699999999997</v>
          </cell>
          <cell r="E181446">
            <v>9.7809000000000008</v>
          </cell>
        </row>
        <row r="181447">
          <cell r="D181447">
            <v>-63.679099999999998</v>
          </cell>
          <cell r="E181447">
            <v>9.7620000000000005</v>
          </cell>
        </row>
        <row r="181448">
          <cell r="D181448">
            <v>-63.680799999999998</v>
          </cell>
          <cell r="E181448">
            <v>9.7624999999999993</v>
          </cell>
        </row>
        <row r="181449">
          <cell r="D181449">
            <v>-63.685699999999997</v>
          </cell>
          <cell r="E181449">
            <v>9.7814999999999994</v>
          </cell>
        </row>
        <row r="181450">
          <cell r="D181450">
            <v>-63.685200000000002</v>
          </cell>
          <cell r="E181450">
            <v>9.7799999999999994</v>
          </cell>
        </row>
        <row r="181451">
          <cell r="D181451">
            <v>-63.685099999999998</v>
          </cell>
          <cell r="E181451">
            <v>9.7799999999999994</v>
          </cell>
        </row>
        <row r="181452">
          <cell r="D181452">
            <v>-63.685099999999998</v>
          </cell>
          <cell r="E181452">
            <v>9.7799999999999994</v>
          </cell>
        </row>
        <row r="181453">
          <cell r="D181453">
            <v>-63.684699999999999</v>
          </cell>
          <cell r="E181453">
            <v>9.7797999999999998</v>
          </cell>
        </row>
        <row r="181454">
          <cell r="D181454">
            <v>-63.685000000000002</v>
          </cell>
          <cell r="E181454">
            <v>9.7812000000000001</v>
          </cell>
        </row>
        <row r="181455">
          <cell r="D181455">
            <v>-63.687800000000003</v>
          </cell>
          <cell r="E181455">
            <v>9.7731999999999992</v>
          </cell>
        </row>
        <row r="181456">
          <cell r="D181456">
            <v>-63.663899999999998</v>
          </cell>
          <cell r="E181456">
            <v>9.7621000000000002</v>
          </cell>
        </row>
        <row r="181457">
          <cell r="D181457">
            <v>-63.688099999999999</v>
          </cell>
          <cell r="E181457">
            <v>9.7734000000000005</v>
          </cell>
        </row>
        <row r="181458">
          <cell r="D181458">
            <v>-63.685600000000001</v>
          </cell>
          <cell r="E181458">
            <v>9.7841000000000005</v>
          </cell>
        </row>
        <row r="181459">
          <cell r="D181459">
            <v>-63.685499999999998</v>
          </cell>
          <cell r="E181459">
            <v>9.7842000000000002</v>
          </cell>
        </row>
        <row r="181460">
          <cell r="D181460">
            <v>-63.684699999999999</v>
          </cell>
          <cell r="E181460">
            <v>9.7841000000000005</v>
          </cell>
        </row>
        <row r="181461">
          <cell r="D181461">
            <v>-63.684699999999999</v>
          </cell>
          <cell r="E181461">
            <v>9.7841000000000005</v>
          </cell>
        </row>
        <row r="181462">
          <cell r="D181462">
            <v>-63.678400000000003</v>
          </cell>
          <cell r="E181462">
            <v>9.7629999999999999</v>
          </cell>
        </row>
        <row r="181463">
          <cell r="D181463">
            <v>-63.706499999999998</v>
          </cell>
          <cell r="E181463">
            <v>9.7619000000000007</v>
          </cell>
        </row>
        <row r="181464">
          <cell r="D181464">
            <v>-63.682000000000002</v>
          </cell>
          <cell r="E181464">
            <v>9.7622</v>
          </cell>
        </row>
        <row r="181465">
          <cell r="D181465">
            <v>-63.685499999999998</v>
          </cell>
          <cell r="E181465">
            <v>9.7841000000000005</v>
          </cell>
        </row>
        <row r="181466">
          <cell r="D181466">
            <v>-63.685600000000001</v>
          </cell>
          <cell r="E181466">
            <v>9.7842000000000002</v>
          </cell>
        </row>
        <row r="181467">
          <cell r="D181467">
            <v>-63.685499999999998</v>
          </cell>
          <cell r="E181467">
            <v>9.7841000000000005</v>
          </cell>
        </row>
        <row r="181468">
          <cell r="D181468">
            <v>-63.685499999999998</v>
          </cell>
          <cell r="E181468">
            <v>9.7841000000000005</v>
          </cell>
        </row>
        <row r="181469">
          <cell r="D181469">
            <v>-63.685499999999998</v>
          </cell>
          <cell r="E181469">
            <v>9.7842000000000002</v>
          </cell>
        </row>
        <row r="181470">
          <cell r="D181470">
            <v>-63.659599999999998</v>
          </cell>
          <cell r="E181470">
            <v>9.7425999999999995</v>
          </cell>
        </row>
        <row r="181471">
          <cell r="D181471">
            <v>-63.665599999999998</v>
          </cell>
          <cell r="E181471">
            <v>9.7561</v>
          </cell>
        </row>
        <row r="181472">
          <cell r="D181472">
            <v>-63.685499999999998</v>
          </cell>
          <cell r="E181472">
            <v>9.7841000000000005</v>
          </cell>
        </row>
        <row r="181473">
          <cell r="D181473">
            <v>-63.685499999999998</v>
          </cell>
          <cell r="E181473">
            <v>9.7842000000000002</v>
          </cell>
        </row>
        <row r="181474">
          <cell r="D181474">
            <v>-63.685600000000001</v>
          </cell>
          <cell r="E181474">
            <v>9.7840000000000007</v>
          </cell>
        </row>
        <row r="181475">
          <cell r="D181475">
            <v>-63.684699999999999</v>
          </cell>
          <cell r="E181475">
            <v>9.7841000000000005</v>
          </cell>
        </row>
        <row r="181476">
          <cell r="D181476">
            <v>-63.673299999999998</v>
          </cell>
          <cell r="E181476">
            <v>9.7563999999999993</v>
          </cell>
        </row>
        <row r="181477">
          <cell r="D181477">
            <v>-63.680199999999999</v>
          </cell>
          <cell r="E181477">
            <v>9.7783999999999995</v>
          </cell>
        </row>
        <row r="181478">
          <cell r="D181478">
            <v>-63.685699999999997</v>
          </cell>
          <cell r="E181478">
            <v>9.7843</v>
          </cell>
        </row>
        <row r="181479">
          <cell r="D181479">
            <v>-63.685600000000001</v>
          </cell>
          <cell r="E181479">
            <v>9.7841000000000005</v>
          </cell>
        </row>
        <row r="181480">
          <cell r="D181480">
            <v>-63.685600000000001</v>
          </cell>
          <cell r="E181480">
            <v>9.7841000000000005</v>
          </cell>
        </row>
        <row r="181481">
          <cell r="D181481">
            <v>-63.685600000000001</v>
          </cell>
          <cell r="E181481">
            <v>9.7838999999999992</v>
          </cell>
        </row>
        <row r="181482">
          <cell r="D181482">
            <v>-63.685600000000001</v>
          </cell>
          <cell r="E181482">
            <v>9.7841000000000005</v>
          </cell>
        </row>
        <row r="181483">
          <cell r="D181483">
            <v>-63.684899999999999</v>
          </cell>
          <cell r="E181483">
            <v>9.7841000000000005</v>
          </cell>
        </row>
        <row r="181484">
          <cell r="D181484">
            <v>-63.673999999999999</v>
          </cell>
          <cell r="E181484">
            <v>9.7553999999999998</v>
          </cell>
        </row>
        <row r="181485">
          <cell r="D181485">
            <v>-63.646799999999999</v>
          </cell>
          <cell r="E181485">
            <v>9.7286000000000001</v>
          </cell>
        </row>
        <row r="181486">
          <cell r="D181486">
            <v>-63.685299999999998</v>
          </cell>
          <cell r="E181486">
            <v>9.7802000000000007</v>
          </cell>
        </row>
        <row r="181487">
          <cell r="D181487">
            <v>-63.684899999999999</v>
          </cell>
          <cell r="E181487">
            <v>9.7848000000000006</v>
          </cell>
        </row>
        <row r="181488">
          <cell r="D181488">
            <v>-63.685600000000001</v>
          </cell>
          <cell r="E181488">
            <v>9.7842000000000002</v>
          </cell>
        </row>
        <row r="181489">
          <cell r="D181489">
            <v>-63.685600000000001</v>
          </cell>
          <cell r="E181489">
            <v>9.7840000000000007</v>
          </cell>
        </row>
        <row r="181490">
          <cell r="D181490">
            <v>-63.685600000000001</v>
          </cell>
          <cell r="E181490">
            <v>9.7841000000000005</v>
          </cell>
        </row>
        <row r="181491">
          <cell r="D181491">
            <v>-63.671799999999998</v>
          </cell>
          <cell r="E181491">
            <v>9.7499000000000002</v>
          </cell>
        </row>
        <row r="181492">
          <cell r="D181492">
            <v>-63.671900000000001</v>
          </cell>
          <cell r="E181492">
            <v>9.7499000000000002</v>
          </cell>
        </row>
        <row r="181493">
          <cell r="D181493">
            <v>-63.685699999999997</v>
          </cell>
          <cell r="E181493">
            <v>9.7843</v>
          </cell>
        </row>
        <row r="181494">
          <cell r="D181494">
            <v>-63.685600000000001</v>
          </cell>
          <cell r="E181494">
            <v>9.7841000000000005</v>
          </cell>
        </row>
        <row r="181495">
          <cell r="D181495">
            <v>-63.685499999999998</v>
          </cell>
          <cell r="E181495">
            <v>9.7842000000000002</v>
          </cell>
        </row>
        <row r="181496">
          <cell r="D181496">
            <v>-63.685600000000001</v>
          </cell>
          <cell r="E181496">
            <v>9.7841000000000005</v>
          </cell>
        </row>
        <row r="181497">
          <cell r="D181497">
            <v>-63.684699999999999</v>
          </cell>
          <cell r="E181497">
            <v>9.7841000000000005</v>
          </cell>
        </row>
        <row r="181498">
          <cell r="D181498">
            <v>-63.5837</v>
          </cell>
          <cell r="E181498">
            <v>9.7754999999999992</v>
          </cell>
        </row>
        <row r="181499">
          <cell r="D181499">
            <v>-63.659599999999998</v>
          </cell>
          <cell r="E181499">
            <v>9.7425999999999995</v>
          </cell>
        </row>
        <row r="181500">
          <cell r="D181500">
            <v>-63.685699999999997</v>
          </cell>
          <cell r="E181500">
            <v>9.7843</v>
          </cell>
        </row>
        <row r="181501">
          <cell r="D181501">
            <v>-63.685600000000001</v>
          </cell>
          <cell r="E181501">
            <v>9.7841000000000005</v>
          </cell>
        </row>
        <row r="181502">
          <cell r="D181502">
            <v>-63.685600000000001</v>
          </cell>
          <cell r="E181502">
            <v>9.7840000000000007</v>
          </cell>
        </row>
        <row r="181503">
          <cell r="D181503">
            <v>-63.685600000000001</v>
          </cell>
          <cell r="E181503">
            <v>9.7841000000000005</v>
          </cell>
        </row>
        <row r="181504">
          <cell r="D181504">
            <v>-63.685499999999998</v>
          </cell>
          <cell r="E181504">
            <v>9.7841000000000005</v>
          </cell>
        </row>
        <row r="181505">
          <cell r="D181505">
            <v>-63.684899999999999</v>
          </cell>
          <cell r="E181505">
            <v>9.7841000000000005</v>
          </cell>
        </row>
        <row r="181506">
          <cell r="D181506">
            <v>-63.6693</v>
          </cell>
          <cell r="E181506">
            <v>9.7542000000000009</v>
          </cell>
        </row>
        <row r="181507">
          <cell r="D181507">
            <v>-63.671399999999998</v>
          </cell>
          <cell r="E181507">
            <v>9.7550000000000008</v>
          </cell>
        </row>
        <row r="181508">
          <cell r="D181508">
            <v>-63.685699999999997</v>
          </cell>
          <cell r="E181508">
            <v>9.7843</v>
          </cell>
        </row>
        <row r="181509">
          <cell r="D181509">
            <v>-63.685499999999998</v>
          </cell>
          <cell r="E181509">
            <v>9.7841000000000005</v>
          </cell>
        </row>
        <row r="181510">
          <cell r="D181510">
            <v>-63.685600000000001</v>
          </cell>
          <cell r="E181510">
            <v>9.7841000000000005</v>
          </cell>
        </row>
        <row r="181511">
          <cell r="D181511">
            <v>-63.685400000000001</v>
          </cell>
          <cell r="E181511">
            <v>9.7841000000000005</v>
          </cell>
        </row>
        <row r="181512">
          <cell r="D181512">
            <v>-63.685600000000001</v>
          </cell>
          <cell r="E181512">
            <v>9.7840000000000007</v>
          </cell>
        </row>
        <row r="181513">
          <cell r="D181513">
            <v>-63.685499999999998</v>
          </cell>
          <cell r="E181513">
            <v>9.7842000000000002</v>
          </cell>
        </row>
        <row r="181514">
          <cell r="D181514">
            <v>-63.67</v>
          </cell>
          <cell r="E181514">
            <v>9.7588000000000008</v>
          </cell>
        </row>
        <row r="181515">
          <cell r="D181515">
            <v>-63.661900000000003</v>
          </cell>
          <cell r="E181515">
            <v>9.7529000000000003</v>
          </cell>
        </row>
        <row r="181516">
          <cell r="D181516">
            <v>-63.668500000000002</v>
          </cell>
          <cell r="E181516">
            <v>9.7571999999999992</v>
          </cell>
        </row>
        <row r="181517">
          <cell r="D181517">
            <v>-63.685200000000002</v>
          </cell>
          <cell r="E181517">
            <v>9.7802000000000007</v>
          </cell>
        </row>
        <row r="181518">
          <cell r="D181518">
            <v>-63.685200000000002</v>
          </cell>
          <cell r="E181518">
            <v>9.7800999999999991</v>
          </cell>
        </row>
        <row r="181519">
          <cell r="D181519">
            <v>-63.685200000000002</v>
          </cell>
          <cell r="E181519">
            <v>9.7800999999999991</v>
          </cell>
        </row>
        <row r="181520">
          <cell r="D181520">
            <v>-63.685200000000002</v>
          </cell>
          <cell r="E181520">
            <v>9.7799999999999994</v>
          </cell>
        </row>
        <row r="181521">
          <cell r="D181521">
            <v>-63.677599999999998</v>
          </cell>
          <cell r="E181521">
            <v>9.7765000000000004</v>
          </cell>
        </row>
        <row r="181522">
          <cell r="D181522">
            <v>-63.685600000000001</v>
          </cell>
          <cell r="E181522">
            <v>9.7810000000000006</v>
          </cell>
        </row>
        <row r="181523">
          <cell r="D181523">
            <v>-63.685699999999997</v>
          </cell>
          <cell r="E181523">
            <v>9.7842000000000002</v>
          </cell>
        </row>
        <row r="181524">
          <cell r="D181524">
            <v>-63.6858</v>
          </cell>
          <cell r="E181524">
            <v>9.7837999999999994</v>
          </cell>
        </row>
        <row r="181525">
          <cell r="D181525">
            <v>-63.685499999999998</v>
          </cell>
          <cell r="E181525">
            <v>9.7841000000000005</v>
          </cell>
        </row>
        <row r="181526">
          <cell r="D181526">
            <v>-63.685499999999998</v>
          </cell>
          <cell r="E181526">
            <v>9.7840000000000007</v>
          </cell>
        </row>
        <row r="181527">
          <cell r="D181527">
            <v>-63.685600000000001</v>
          </cell>
          <cell r="E181527">
            <v>9.7840000000000007</v>
          </cell>
        </row>
        <row r="181528">
          <cell r="D181528">
            <v>-63.6845</v>
          </cell>
          <cell r="E181528">
            <v>9.7813999999999997</v>
          </cell>
        </row>
        <row r="181529">
          <cell r="D181529">
            <v>-63.682299999999998</v>
          </cell>
          <cell r="E181529">
            <v>9.7714999999999996</v>
          </cell>
        </row>
        <row r="181530">
          <cell r="D181530">
            <v>-63.675400000000003</v>
          </cell>
          <cell r="E181530">
            <v>9.7642000000000007</v>
          </cell>
        </row>
        <row r="181531">
          <cell r="D181531">
            <v>-63.685600000000001</v>
          </cell>
          <cell r="E181531">
            <v>9.7843</v>
          </cell>
        </row>
        <row r="181532">
          <cell r="D181532">
            <v>-63.685899999999997</v>
          </cell>
          <cell r="E181532">
            <v>9.7841000000000005</v>
          </cell>
        </row>
        <row r="181533">
          <cell r="D181533">
            <v>-63.685299999999998</v>
          </cell>
          <cell r="E181533">
            <v>9.7840000000000007</v>
          </cell>
        </row>
        <row r="181534">
          <cell r="D181534">
            <v>-63.685600000000001</v>
          </cell>
          <cell r="E181534">
            <v>9.7841000000000005</v>
          </cell>
        </row>
        <row r="181535">
          <cell r="D181535">
            <v>-63.685499999999998</v>
          </cell>
          <cell r="E181535">
            <v>9.7841000000000005</v>
          </cell>
        </row>
        <row r="181536">
          <cell r="D181536">
            <v>-63.685099999999998</v>
          </cell>
          <cell r="E181536">
            <v>9.7838999999999992</v>
          </cell>
        </row>
        <row r="181537">
          <cell r="D181537">
            <v>-63.680199999999999</v>
          </cell>
          <cell r="E181537">
            <v>9.7710000000000008</v>
          </cell>
        </row>
        <row r="181538">
          <cell r="D181538">
            <v>-63.659599999999998</v>
          </cell>
          <cell r="E181538">
            <v>9.7536000000000005</v>
          </cell>
        </row>
        <row r="181539">
          <cell r="D181539">
            <v>-63.685499999999998</v>
          </cell>
          <cell r="E181539">
            <v>9.7841000000000005</v>
          </cell>
        </row>
        <row r="181540">
          <cell r="D181540">
            <v>-63.685400000000001</v>
          </cell>
          <cell r="E181540">
            <v>9.7842000000000002</v>
          </cell>
        </row>
        <row r="181541">
          <cell r="D181541">
            <v>-63.685499999999998</v>
          </cell>
          <cell r="E181541">
            <v>9.7840000000000007</v>
          </cell>
        </row>
        <row r="181542">
          <cell r="D181542">
            <v>-63.685499999999998</v>
          </cell>
          <cell r="E181542">
            <v>9.7840000000000007</v>
          </cell>
        </row>
        <row r="181543">
          <cell r="D181543">
            <v>-63.684699999999999</v>
          </cell>
          <cell r="E181543">
            <v>9.7841000000000005</v>
          </cell>
        </row>
        <row r="181544">
          <cell r="D181544">
            <v>-63.680500000000002</v>
          </cell>
          <cell r="E181544">
            <v>9.7749000000000006</v>
          </cell>
        </row>
        <row r="181545">
          <cell r="D181545">
            <v>-63.639600000000002</v>
          </cell>
          <cell r="E181545">
            <v>9.7219999999999995</v>
          </cell>
        </row>
        <row r="181546">
          <cell r="D181546">
            <v>-63.682299999999998</v>
          </cell>
          <cell r="E181546">
            <v>9.7737999999999996</v>
          </cell>
        </row>
        <row r="181547">
          <cell r="D181547">
            <v>-63.683</v>
          </cell>
          <cell r="E181547">
            <v>9.7803000000000004</v>
          </cell>
        </row>
        <row r="181548">
          <cell r="D181548">
            <v>-63.683</v>
          </cell>
          <cell r="E181548">
            <v>9.7804000000000002</v>
          </cell>
        </row>
        <row r="181549">
          <cell r="D181549">
            <v>-63.683100000000003</v>
          </cell>
          <cell r="E181549">
            <v>9.7804000000000002</v>
          </cell>
        </row>
        <row r="181550">
          <cell r="D181550">
            <v>-63.683199999999999</v>
          </cell>
          <cell r="E181550">
            <v>9.7803000000000004</v>
          </cell>
        </row>
        <row r="181551">
          <cell r="D181551">
            <v>-63.683</v>
          </cell>
          <cell r="E181551">
            <v>9.7803000000000004</v>
          </cell>
        </row>
        <row r="181552">
          <cell r="D181552">
            <v>-63.671999999999997</v>
          </cell>
          <cell r="E181552">
            <v>9.7553999999999998</v>
          </cell>
        </row>
        <row r="181553">
          <cell r="D181553">
            <v>-63.666200000000003</v>
          </cell>
          <cell r="E181553">
            <v>9.7548999999999992</v>
          </cell>
        </row>
        <row r="181554">
          <cell r="D181554">
            <v>-63.685499999999998</v>
          </cell>
          <cell r="E181554">
            <v>9.7810000000000006</v>
          </cell>
        </row>
        <row r="181555">
          <cell r="D181555">
            <v>-63.685400000000001</v>
          </cell>
          <cell r="E181555">
            <v>9.7842000000000002</v>
          </cell>
        </row>
        <row r="181556">
          <cell r="D181556">
            <v>-63.685600000000001</v>
          </cell>
          <cell r="E181556">
            <v>9.7840000000000007</v>
          </cell>
        </row>
        <row r="181557">
          <cell r="D181557">
            <v>-63.685200000000002</v>
          </cell>
          <cell r="E181557">
            <v>9.7840000000000007</v>
          </cell>
        </row>
        <row r="181558">
          <cell r="D181558">
            <v>-63.685600000000001</v>
          </cell>
          <cell r="E181558">
            <v>9.7841000000000005</v>
          </cell>
        </row>
        <row r="181559">
          <cell r="D181559">
            <v>-63.685499999999998</v>
          </cell>
          <cell r="E181559">
            <v>9.7841000000000005</v>
          </cell>
        </row>
        <row r="181560">
          <cell r="D181560">
            <v>-63.685600000000001</v>
          </cell>
          <cell r="E181560">
            <v>9.7810000000000006</v>
          </cell>
        </row>
        <row r="181561">
          <cell r="D181561">
            <v>-63.685600000000001</v>
          </cell>
          <cell r="E181561">
            <v>9.7810000000000006</v>
          </cell>
        </row>
        <row r="181562">
          <cell r="D181562">
            <v>-63.685499999999998</v>
          </cell>
          <cell r="E181562">
            <v>9.7841000000000005</v>
          </cell>
        </row>
        <row r="181563">
          <cell r="D181563">
            <v>-63.685600000000001</v>
          </cell>
          <cell r="E181563">
            <v>9.7840000000000007</v>
          </cell>
        </row>
        <row r="181564">
          <cell r="D181564">
            <v>-63.685600000000001</v>
          </cell>
          <cell r="E181564">
            <v>9.7840000000000007</v>
          </cell>
        </row>
        <row r="181565">
          <cell r="D181565">
            <v>-63.685600000000001</v>
          </cell>
          <cell r="E181565">
            <v>9.7841000000000005</v>
          </cell>
        </row>
        <row r="181566">
          <cell r="D181566">
            <v>-63.684899999999999</v>
          </cell>
          <cell r="E181566">
            <v>9.7841000000000005</v>
          </cell>
        </row>
        <row r="181567">
          <cell r="D181567">
            <v>-63.667900000000003</v>
          </cell>
          <cell r="E181567">
            <v>9.7693999999999992</v>
          </cell>
        </row>
        <row r="181568">
          <cell r="D181568">
            <v>-63.6755</v>
          </cell>
          <cell r="E181568">
            <v>9.7727000000000004</v>
          </cell>
        </row>
        <row r="181569">
          <cell r="D181569">
            <v>-63.6813</v>
          </cell>
          <cell r="E181569">
            <v>9.7751000000000001</v>
          </cell>
        </row>
        <row r="181570">
          <cell r="D181570">
            <v>-63.685499999999998</v>
          </cell>
          <cell r="E181570">
            <v>9.7840000000000007</v>
          </cell>
        </row>
        <row r="181571">
          <cell r="D181571">
            <v>-63.685499999999998</v>
          </cell>
          <cell r="E181571">
            <v>9.7843</v>
          </cell>
        </row>
        <row r="181572">
          <cell r="D181572">
            <v>-63.685600000000001</v>
          </cell>
          <cell r="E181572">
            <v>9.7841000000000005</v>
          </cell>
        </row>
        <row r="181573">
          <cell r="D181573">
            <v>-63.6858</v>
          </cell>
          <cell r="E181573">
            <v>9.7838999999999992</v>
          </cell>
        </row>
        <row r="181574">
          <cell r="D181574">
            <v>-63.684699999999999</v>
          </cell>
          <cell r="E181574">
            <v>9.7841000000000005</v>
          </cell>
        </row>
        <row r="181575">
          <cell r="D181575">
            <v>-63.674999999999997</v>
          </cell>
          <cell r="E181575">
            <v>9.7669999999999995</v>
          </cell>
        </row>
        <row r="181576">
          <cell r="D181576">
            <v>-63.688000000000002</v>
          </cell>
          <cell r="E181576">
            <v>9.7677999999999994</v>
          </cell>
        </row>
        <row r="181577">
          <cell r="D181577">
            <v>-63.680300000000003</v>
          </cell>
          <cell r="E181577">
            <v>9.7899999999999991</v>
          </cell>
        </row>
        <row r="181578">
          <cell r="D181578">
            <v>-63.685600000000001</v>
          </cell>
          <cell r="E181578">
            <v>9.7841000000000005</v>
          </cell>
        </row>
        <row r="181579">
          <cell r="D181579">
            <v>-63.685699999999997</v>
          </cell>
          <cell r="E181579">
            <v>9.7842000000000002</v>
          </cell>
        </row>
        <row r="181580">
          <cell r="D181580">
            <v>-63.685600000000001</v>
          </cell>
          <cell r="E181580">
            <v>9.7841000000000005</v>
          </cell>
        </row>
        <row r="181581">
          <cell r="D181581">
            <v>-63.685499999999998</v>
          </cell>
          <cell r="E181581">
            <v>9.7840000000000007</v>
          </cell>
        </row>
        <row r="181582">
          <cell r="D181582">
            <v>-63.684899999999999</v>
          </cell>
          <cell r="E181582">
            <v>9.7841000000000005</v>
          </cell>
        </row>
        <row r="181583">
          <cell r="D181583">
            <v>-63.652900000000002</v>
          </cell>
          <cell r="E181583">
            <v>9.7547999999999995</v>
          </cell>
        </row>
        <row r="181584">
          <cell r="D181584">
            <v>-63.678899999999999</v>
          </cell>
          <cell r="E181584">
            <v>9.7620000000000005</v>
          </cell>
        </row>
        <row r="181585">
          <cell r="D181585">
            <v>-63.685600000000001</v>
          </cell>
          <cell r="E181585">
            <v>9.7841000000000005</v>
          </cell>
        </row>
        <row r="181586">
          <cell r="D181586">
            <v>-63.685600000000001</v>
          </cell>
          <cell r="E181586">
            <v>9.7841000000000005</v>
          </cell>
        </row>
        <row r="181587">
          <cell r="D181587">
            <v>-63.685499999999998</v>
          </cell>
          <cell r="E181587">
            <v>9.7841000000000005</v>
          </cell>
        </row>
        <row r="181588">
          <cell r="D181588">
            <v>-63.685499999999998</v>
          </cell>
          <cell r="E181588">
            <v>9.7841000000000005</v>
          </cell>
        </row>
        <row r="181589">
          <cell r="D181589">
            <v>-63.685499999999998</v>
          </cell>
          <cell r="E181589">
            <v>9.7841000000000005</v>
          </cell>
        </row>
        <row r="181590">
          <cell r="D181590">
            <v>-63.684699999999999</v>
          </cell>
          <cell r="E181590">
            <v>9.7841000000000005</v>
          </cell>
        </row>
        <row r="181591">
          <cell r="D181591">
            <v>-63.685000000000002</v>
          </cell>
          <cell r="E181591">
            <v>9.7649000000000008</v>
          </cell>
        </row>
        <row r="181592">
          <cell r="D181592">
            <v>-63.680900000000001</v>
          </cell>
          <cell r="E181592">
            <v>9.7752999999999997</v>
          </cell>
        </row>
        <row r="181593">
          <cell r="D181593">
            <v>-63.672499999999999</v>
          </cell>
          <cell r="E181593">
            <v>9.7735000000000003</v>
          </cell>
        </row>
        <row r="181594">
          <cell r="D181594">
            <v>-63.685499999999998</v>
          </cell>
          <cell r="E181594">
            <v>9.7841000000000005</v>
          </cell>
        </row>
        <row r="181595">
          <cell r="D181595">
            <v>-63.685899999999997</v>
          </cell>
          <cell r="E181595">
            <v>9.7843</v>
          </cell>
        </row>
        <row r="181596">
          <cell r="D181596">
            <v>-63.685600000000001</v>
          </cell>
          <cell r="E181596">
            <v>9.7841000000000005</v>
          </cell>
        </row>
        <row r="181597">
          <cell r="D181597">
            <v>-63.684699999999999</v>
          </cell>
          <cell r="E181597">
            <v>9.7841000000000005</v>
          </cell>
        </row>
        <row r="181598">
          <cell r="D181598">
            <v>-63.683700000000002</v>
          </cell>
          <cell r="E181598">
            <v>9.7753999999999994</v>
          </cell>
        </row>
        <row r="181599">
          <cell r="D181599">
            <v>-63.662199999999999</v>
          </cell>
          <cell r="E181599">
            <v>9.7545000000000002</v>
          </cell>
        </row>
        <row r="181600">
          <cell r="D181600">
            <v>-63.685699999999997</v>
          </cell>
          <cell r="E181600">
            <v>9.7810000000000006</v>
          </cell>
        </row>
        <row r="181601">
          <cell r="D181601">
            <v>-63.685499999999998</v>
          </cell>
          <cell r="E181601">
            <v>9.7841000000000005</v>
          </cell>
        </row>
        <row r="181602">
          <cell r="D181602">
            <v>-63.685499999999998</v>
          </cell>
          <cell r="E181602">
            <v>9.7841000000000005</v>
          </cell>
        </row>
        <row r="181603">
          <cell r="D181603">
            <v>-63.685499999999998</v>
          </cell>
          <cell r="E181603">
            <v>9.7841000000000005</v>
          </cell>
        </row>
        <row r="181604">
          <cell r="D181604">
            <v>-63.685499999999998</v>
          </cell>
          <cell r="E181604">
            <v>9.7841000000000005</v>
          </cell>
        </row>
        <row r="181605">
          <cell r="D181605">
            <v>-63.684899999999999</v>
          </cell>
          <cell r="E181605">
            <v>9.7841000000000005</v>
          </cell>
        </row>
        <row r="181606">
          <cell r="D181606">
            <v>-63.657299999999999</v>
          </cell>
          <cell r="E181606">
            <v>9.7530000000000001</v>
          </cell>
        </row>
        <row r="181607">
          <cell r="D181607">
            <v>-63.665999999999997</v>
          </cell>
          <cell r="E181607">
            <v>9.7698</v>
          </cell>
        </row>
        <row r="181608">
          <cell r="D181608">
            <v>-63.667299999999997</v>
          </cell>
          <cell r="E181608">
            <v>9.7692999999999994</v>
          </cell>
        </row>
        <row r="181609">
          <cell r="D181609">
            <v>-63.685600000000001</v>
          </cell>
          <cell r="E181609">
            <v>9.7837999999999994</v>
          </cell>
        </row>
        <row r="181610">
          <cell r="D181610">
            <v>-63.685899999999997</v>
          </cell>
          <cell r="E181610">
            <v>9.7838999999999992</v>
          </cell>
        </row>
        <row r="181611">
          <cell r="D181611">
            <v>-63.685600000000001</v>
          </cell>
          <cell r="E181611">
            <v>9.7841000000000005</v>
          </cell>
        </row>
        <row r="181612">
          <cell r="D181612">
            <v>-63.685499999999998</v>
          </cell>
          <cell r="E181612">
            <v>9.7841000000000005</v>
          </cell>
        </row>
        <row r="181613">
          <cell r="D181613">
            <v>-63.685000000000002</v>
          </cell>
          <cell r="E181613">
            <v>9.7841000000000005</v>
          </cell>
        </row>
        <row r="181614">
          <cell r="D181614">
            <v>-63.665900000000001</v>
          </cell>
          <cell r="E181614">
            <v>9.7695000000000007</v>
          </cell>
        </row>
        <row r="181615">
          <cell r="D181615">
            <v>-63.684600000000003</v>
          </cell>
          <cell r="E181615">
            <v>9.7841000000000005</v>
          </cell>
        </row>
        <row r="181616">
          <cell r="D181616">
            <v>-63.685099999999998</v>
          </cell>
          <cell r="E181616">
            <v>9.7799999999999994</v>
          </cell>
        </row>
        <row r="181617">
          <cell r="D181617">
            <v>-63.683100000000003</v>
          </cell>
          <cell r="E181617">
            <v>9.7804000000000002</v>
          </cell>
        </row>
        <row r="181618">
          <cell r="D181618">
            <v>-63.683</v>
          </cell>
          <cell r="E181618">
            <v>9.7804000000000002</v>
          </cell>
        </row>
        <row r="181619">
          <cell r="D181619">
            <v>-63.683100000000003</v>
          </cell>
          <cell r="E181619">
            <v>9.7803000000000004</v>
          </cell>
        </row>
        <row r="181620">
          <cell r="D181620">
            <v>-63.683100000000003</v>
          </cell>
          <cell r="E181620">
            <v>9.7803000000000004</v>
          </cell>
        </row>
        <row r="181621">
          <cell r="D181621">
            <v>-63.674500000000002</v>
          </cell>
          <cell r="E181621">
            <v>9.7575000000000003</v>
          </cell>
        </row>
        <row r="181622">
          <cell r="D181622">
            <v>-63.670200000000001</v>
          </cell>
          <cell r="E181622">
            <v>9.7586999999999993</v>
          </cell>
        </row>
        <row r="181623">
          <cell r="D181623">
            <v>-63.673400000000001</v>
          </cell>
          <cell r="E181623">
            <v>9.7561999999999998</v>
          </cell>
        </row>
        <row r="181624">
          <cell r="D181624">
            <v>-63.685699999999997</v>
          </cell>
          <cell r="E181624">
            <v>9.7843</v>
          </cell>
        </row>
        <row r="181625">
          <cell r="D181625">
            <v>-63.685499999999998</v>
          </cell>
          <cell r="E181625">
            <v>9.7841000000000005</v>
          </cell>
        </row>
        <row r="181626">
          <cell r="D181626">
            <v>-63.685499999999998</v>
          </cell>
          <cell r="E181626">
            <v>9.7840000000000007</v>
          </cell>
        </row>
        <row r="181627">
          <cell r="D181627">
            <v>-63.685600000000001</v>
          </cell>
          <cell r="E181627">
            <v>9.7841000000000005</v>
          </cell>
        </row>
        <row r="181628">
          <cell r="D181628">
            <v>-63.683399999999999</v>
          </cell>
          <cell r="E181628">
            <v>9.7766000000000002</v>
          </cell>
        </row>
        <row r="181629">
          <cell r="D181629">
            <v>-63.683399999999999</v>
          </cell>
          <cell r="E181629">
            <v>9.7766000000000002</v>
          </cell>
        </row>
        <row r="181630">
          <cell r="D181630">
            <v>-63.666400000000003</v>
          </cell>
          <cell r="E181630">
            <v>9.7623999999999995</v>
          </cell>
        </row>
        <row r="181631">
          <cell r="D181631">
            <v>-63.682200000000002</v>
          </cell>
          <cell r="E181631">
            <v>9.7843999999999998</v>
          </cell>
        </row>
        <row r="181632">
          <cell r="D181632">
            <v>-63.664200000000001</v>
          </cell>
          <cell r="E181632">
            <v>9.7652000000000001</v>
          </cell>
        </row>
        <row r="181633">
          <cell r="D181633">
            <v>-63.664200000000001</v>
          </cell>
          <cell r="E181633">
            <v>9.7650000000000006</v>
          </cell>
        </row>
        <row r="181634">
          <cell r="D181634">
            <v>-63.664299999999997</v>
          </cell>
          <cell r="E181634">
            <v>9.7650000000000006</v>
          </cell>
        </row>
        <row r="181635">
          <cell r="D181635">
            <v>-63.664099999999998</v>
          </cell>
          <cell r="E181635">
            <v>9.7650000000000006</v>
          </cell>
        </row>
        <row r="181636">
          <cell r="D181636">
            <v>-63.664200000000001</v>
          </cell>
          <cell r="E181636">
            <v>9.7650000000000006</v>
          </cell>
        </row>
        <row r="181637">
          <cell r="D181637">
            <v>-63.663600000000002</v>
          </cell>
          <cell r="E181637">
            <v>9.7651000000000003</v>
          </cell>
        </row>
        <row r="181638">
          <cell r="D181638">
            <v>-63.668199999999999</v>
          </cell>
          <cell r="E181638">
            <v>9.7620000000000005</v>
          </cell>
        </row>
        <row r="181639">
          <cell r="D181639">
            <v>-63.677399999999999</v>
          </cell>
          <cell r="E181639">
            <v>9.7766000000000002</v>
          </cell>
        </row>
        <row r="181640">
          <cell r="D181640">
            <v>-63.677500000000002</v>
          </cell>
          <cell r="E181640">
            <v>9.7766000000000002</v>
          </cell>
        </row>
        <row r="181641">
          <cell r="D181641">
            <v>-63.677399999999999</v>
          </cell>
          <cell r="E181641">
            <v>9.7765000000000004</v>
          </cell>
        </row>
        <row r="181642">
          <cell r="D181642">
            <v>-63.677399999999999</v>
          </cell>
          <cell r="E181642">
            <v>9.7766000000000002</v>
          </cell>
        </row>
        <row r="181643">
          <cell r="D181643">
            <v>-63.676099999999998</v>
          </cell>
          <cell r="E181643">
            <v>9.7759999999999998</v>
          </cell>
        </row>
        <row r="181644">
          <cell r="D181644">
            <v>-63.682899999999997</v>
          </cell>
          <cell r="E181644">
            <v>9.7809000000000008</v>
          </cell>
        </row>
        <row r="181645">
          <cell r="D181645">
            <v>-63.685200000000002</v>
          </cell>
          <cell r="E181645">
            <v>9.7813999999999997</v>
          </cell>
        </row>
        <row r="181646">
          <cell r="D181646">
            <v>-63.685600000000001</v>
          </cell>
          <cell r="E181646">
            <v>9.7809000000000008</v>
          </cell>
        </row>
        <row r="181647">
          <cell r="D181647">
            <v>-63.685499999999998</v>
          </cell>
          <cell r="E181647">
            <v>9.7841000000000005</v>
          </cell>
        </row>
        <row r="181648">
          <cell r="D181648">
            <v>-63.685600000000001</v>
          </cell>
          <cell r="E181648">
            <v>9.7840000000000007</v>
          </cell>
        </row>
        <row r="181649">
          <cell r="D181649">
            <v>-63.685600000000001</v>
          </cell>
          <cell r="E181649">
            <v>9.7840000000000007</v>
          </cell>
        </row>
        <row r="181650">
          <cell r="D181650">
            <v>-63.685600000000001</v>
          </cell>
          <cell r="E181650">
            <v>9.7841000000000005</v>
          </cell>
        </row>
        <row r="181651">
          <cell r="D181651">
            <v>-63.684800000000003</v>
          </cell>
          <cell r="E181651">
            <v>9.7842000000000002</v>
          </cell>
        </row>
        <row r="181652">
          <cell r="D181652">
            <v>-63.6738</v>
          </cell>
          <cell r="E181652">
            <v>9.7614000000000001</v>
          </cell>
        </row>
        <row r="181653">
          <cell r="D181653">
            <v>-63.6843</v>
          </cell>
          <cell r="E181653">
            <v>9.7812999999999999</v>
          </cell>
        </row>
        <row r="181654">
          <cell r="D181654">
            <v>-63.685499999999998</v>
          </cell>
          <cell r="E181654">
            <v>9.7810000000000006</v>
          </cell>
        </row>
        <row r="181655">
          <cell r="D181655">
            <v>-63.685200000000002</v>
          </cell>
          <cell r="E181655">
            <v>9.7802000000000007</v>
          </cell>
        </row>
        <row r="181656">
          <cell r="D181656">
            <v>-63.685200000000002</v>
          </cell>
          <cell r="E181656">
            <v>9.7800999999999991</v>
          </cell>
        </row>
        <row r="181657">
          <cell r="D181657">
            <v>-63.684899999999999</v>
          </cell>
          <cell r="E181657">
            <v>9.7810000000000006</v>
          </cell>
        </row>
        <row r="181658">
          <cell r="D181658">
            <v>-63.684800000000003</v>
          </cell>
          <cell r="E181658">
            <v>9.7800999999999991</v>
          </cell>
        </row>
        <row r="181659">
          <cell r="D181659">
            <v>-63.683399999999999</v>
          </cell>
          <cell r="E181659">
            <v>9.7725000000000009</v>
          </cell>
        </row>
        <row r="181660">
          <cell r="D181660">
            <v>-63.668900000000001</v>
          </cell>
          <cell r="E181660">
            <v>9.7654999999999994</v>
          </cell>
        </row>
        <row r="181661">
          <cell r="D181661">
            <v>-63.682400000000001</v>
          </cell>
          <cell r="E181661">
            <v>9.7691999999999997</v>
          </cell>
        </row>
        <row r="181662">
          <cell r="D181662">
            <v>-63.685499999999998</v>
          </cell>
          <cell r="E181662">
            <v>9.7841000000000005</v>
          </cell>
        </row>
        <row r="181663">
          <cell r="D181663">
            <v>-63.685299999999998</v>
          </cell>
          <cell r="E181663">
            <v>9.7841000000000005</v>
          </cell>
        </row>
        <row r="181664">
          <cell r="D181664">
            <v>-63.685600000000001</v>
          </cell>
          <cell r="E181664">
            <v>9.7841000000000005</v>
          </cell>
        </row>
        <row r="181665">
          <cell r="D181665">
            <v>-63.685499999999998</v>
          </cell>
          <cell r="E181665">
            <v>9.7841000000000005</v>
          </cell>
        </row>
        <row r="181666">
          <cell r="D181666">
            <v>-63.684699999999999</v>
          </cell>
          <cell r="E181666">
            <v>9.7841000000000005</v>
          </cell>
        </row>
        <row r="181667">
          <cell r="D181667">
            <v>-63.677700000000002</v>
          </cell>
          <cell r="E181667">
            <v>9.7810000000000006</v>
          </cell>
        </row>
        <row r="181668">
          <cell r="D181668">
            <v>-63.685600000000001</v>
          </cell>
          <cell r="E181668">
            <v>9.7810000000000006</v>
          </cell>
        </row>
        <row r="181669">
          <cell r="D181669">
            <v>-63.685600000000001</v>
          </cell>
          <cell r="E181669">
            <v>9.7810000000000006</v>
          </cell>
        </row>
        <row r="181670">
          <cell r="D181670">
            <v>-63.685499999999998</v>
          </cell>
          <cell r="E181670">
            <v>9.7810000000000006</v>
          </cell>
        </row>
        <row r="181671">
          <cell r="D181671">
            <v>-63.685499999999998</v>
          </cell>
          <cell r="E181671">
            <v>9.7811000000000003</v>
          </cell>
        </row>
        <row r="181672">
          <cell r="D181672">
            <v>-63.685299999999998</v>
          </cell>
          <cell r="E181672">
            <v>9.7809000000000008</v>
          </cell>
        </row>
        <row r="181673">
          <cell r="D181673">
            <v>-63.676000000000002</v>
          </cell>
          <cell r="E181673">
            <v>9.7842000000000002</v>
          </cell>
        </row>
        <row r="181674">
          <cell r="D181674">
            <v>-63.6873</v>
          </cell>
          <cell r="E181674">
            <v>9.7620000000000005</v>
          </cell>
        </row>
        <row r="181675">
          <cell r="D181675">
            <v>-63.671300000000002</v>
          </cell>
          <cell r="E181675">
            <v>9.7560000000000002</v>
          </cell>
        </row>
        <row r="181676">
          <cell r="D181676">
            <v>-63.685499999999998</v>
          </cell>
          <cell r="E181676">
            <v>9.7809000000000008</v>
          </cell>
        </row>
        <row r="181677">
          <cell r="D181677">
            <v>-63.685499999999998</v>
          </cell>
          <cell r="E181677">
            <v>9.7842000000000002</v>
          </cell>
        </row>
        <row r="181678">
          <cell r="D181678">
            <v>-63.685699999999997</v>
          </cell>
          <cell r="E181678">
            <v>9.7841000000000005</v>
          </cell>
        </row>
        <row r="181679">
          <cell r="D181679">
            <v>-63.685499999999998</v>
          </cell>
          <cell r="E181679">
            <v>9.7841000000000005</v>
          </cell>
        </row>
        <row r="181680">
          <cell r="D181680">
            <v>-63.684699999999999</v>
          </cell>
          <cell r="E181680">
            <v>9.7841000000000005</v>
          </cell>
        </row>
        <row r="181681">
          <cell r="D181681">
            <v>-63.685600000000001</v>
          </cell>
          <cell r="E181681">
            <v>9.7810000000000006</v>
          </cell>
        </row>
        <row r="181682">
          <cell r="D181682">
            <v>-63.685400000000001</v>
          </cell>
          <cell r="E181682">
            <v>9.7811000000000003</v>
          </cell>
        </row>
        <row r="181683">
          <cell r="D181683">
            <v>-63.665199999999999</v>
          </cell>
          <cell r="E181683">
            <v>9.7775999999999996</v>
          </cell>
        </row>
        <row r="181684">
          <cell r="D181684">
            <v>-63.684899999999999</v>
          </cell>
          <cell r="E181684">
            <v>9.7841000000000005</v>
          </cell>
        </row>
        <row r="181685">
          <cell r="D181685">
            <v>-63.685099999999998</v>
          </cell>
          <cell r="E181685">
            <v>9.7842000000000002</v>
          </cell>
        </row>
        <row r="181686">
          <cell r="D181686">
            <v>-63.684899999999999</v>
          </cell>
          <cell r="E181686">
            <v>9.7841000000000005</v>
          </cell>
        </row>
        <row r="181687">
          <cell r="D181687">
            <v>-63.684899999999999</v>
          </cell>
          <cell r="E181687">
            <v>9.7841000000000005</v>
          </cell>
        </row>
        <row r="181688">
          <cell r="D181688">
            <v>-63.684899999999999</v>
          </cell>
          <cell r="E181688">
            <v>9.7841000000000005</v>
          </cell>
        </row>
        <row r="181689">
          <cell r="D181689">
            <v>-63.6113</v>
          </cell>
          <cell r="E181689">
            <v>9.7934000000000001</v>
          </cell>
        </row>
        <row r="181690">
          <cell r="D181690">
            <v>-63.687899999999999</v>
          </cell>
          <cell r="E181690">
            <v>9.7754999999999992</v>
          </cell>
        </row>
        <row r="181691">
          <cell r="D181691">
            <v>-63.685499999999998</v>
          </cell>
          <cell r="E181691">
            <v>9.7792999999999992</v>
          </cell>
        </row>
        <row r="181692">
          <cell r="D181692">
            <v>-63.685200000000002</v>
          </cell>
          <cell r="E181692">
            <v>9.7838999999999992</v>
          </cell>
        </row>
        <row r="181693">
          <cell r="D181693">
            <v>-63.685499999999998</v>
          </cell>
          <cell r="E181693">
            <v>9.7841000000000005</v>
          </cell>
        </row>
        <row r="181694">
          <cell r="D181694">
            <v>-63.684899999999999</v>
          </cell>
          <cell r="E181694">
            <v>9.7841000000000005</v>
          </cell>
        </row>
        <row r="181695">
          <cell r="D181695">
            <v>-63.685899999999997</v>
          </cell>
          <cell r="E181695">
            <v>9.7652999999999999</v>
          </cell>
        </row>
        <row r="181696">
          <cell r="D181696">
            <v>-63.685200000000002</v>
          </cell>
          <cell r="E181696">
            <v>9.7807999999999993</v>
          </cell>
        </row>
        <row r="181697">
          <cell r="D181697">
            <v>-63.685600000000001</v>
          </cell>
          <cell r="E181697">
            <v>9.7810000000000006</v>
          </cell>
        </row>
        <row r="181698">
          <cell r="D181698">
            <v>-63.683100000000003</v>
          </cell>
          <cell r="E181698">
            <v>9.7803000000000004</v>
          </cell>
        </row>
        <row r="181699">
          <cell r="D181699">
            <v>-63.683199999999999</v>
          </cell>
          <cell r="E181699">
            <v>9.7803000000000004</v>
          </cell>
        </row>
        <row r="181700">
          <cell r="D181700">
            <v>-63.683100000000003</v>
          </cell>
          <cell r="E181700">
            <v>9.7802000000000007</v>
          </cell>
        </row>
        <row r="181701">
          <cell r="D181701">
            <v>-63.683</v>
          </cell>
          <cell r="E181701">
            <v>9.7802000000000007</v>
          </cell>
        </row>
        <row r="181702">
          <cell r="D181702">
            <v>-63.683100000000003</v>
          </cell>
          <cell r="E181702">
            <v>9.7802000000000007</v>
          </cell>
        </row>
        <row r="181703">
          <cell r="D181703">
            <v>-63.683500000000002</v>
          </cell>
          <cell r="E181703">
            <v>9.7715999999999994</v>
          </cell>
        </row>
        <row r="181704">
          <cell r="D181704">
            <v>-63.685299999999998</v>
          </cell>
          <cell r="E181704">
            <v>9.7814999999999994</v>
          </cell>
        </row>
        <row r="181705">
          <cell r="D181705">
            <v>-63.685699999999997</v>
          </cell>
          <cell r="E181705">
            <v>9.7815999999999992</v>
          </cell>
        </row>
        <row r="181706">
          <cell r="D181706">
            <v>-63.685499999999998</v>
          </cell>
          <cell r="E181706">
            <v>9.7842000000000002</v>
          </cell>
        </row>
        <row r="181707">
          <cell r="D181707">
            <v>-63.685499999999998</v>
          </cell>
          <cell r="E181707">
            <v>9.7842000000000002</v>
          </cell>
        </row>
        <row r="181708">
          <cell r="D181708">
            <v>-63.685499999999998</v>
          </cell>
          <cell r="E181708">
            <v>9.7841000000000005</v>
          </cell>
        </row>
        <row r="181709">
          <cell r="D181709">
            <v>-63.685499999999998</v>
          </cell>
          <cell r="E181709">
            <v>9.7842000000000002</v>
          </cell>
        </row>
        <row r="181710">
          <cell r="D181710">
            <v>-63.684899999999999</v>
          </cell>
          <cell r="E181710">
            <v>9.7841000000000005</v>
          </cell>
        </row>
        <row r="181711">
          <cell r="D181711">
            <v>-63.685299999999998</v>
          </cell>
          <cell r="E181711">
            <v>9.7667999999999999</v>
          </cell>
        </row>
        <row r="181712">
          <cell r="D181712">
            <v>-63.685099999999998</v>
          </cell>
          <cell r="E181712">
            <v>9.7797999999999998</v>
          </cell>
        </row>
        <row r="181713">
          <cell r="D181713">
            <v>-63.685499999999998</v>
          </cell>
          <cell r="E181713">
            <v>9.7809000000000008</v>
          </cell>
        </row>
        <row r="181714">
          <cell r="D181714">
            <v>-63.685600000000001</v>
          </cell>
          <cell r="E181714">
            <v>9.7842000000000002</v>
          </cell>
        </row>
        <row r="181715">
          <cell r="D181715">
            <v>-63.685499999999998</v>
          </cell>
          <cell r="E181715">
            <v>9.7841000000000005</v>
          </cell>
        </row>
        <row r="181716">
          <cell r="D181716">
            <v>-63.685499999999998</v>
          </cell>
          <cell r="E181716">
            <v>9.7840000000000007</v>
          </cell>
        </row>
        <row r="181717">
          <cell r="D181717">
            <v>-63.685400000000001</v>
          </cell>
          <cell r="E181717">
            <v>9.7842000000000002</v>
          </cell>
        </row>
        <row r="181718">
          <cell r="D181718">
            <v>-63.684699999999999</v>
          </cell>
          <cell r="E181718">
            <v>9.7841000000000005</v>
          </cell>
        </row>
        <row r="181719">
          <cell r="D181719">
            <v>-63.685499999999998</v>
          </cell>
          <cell r="E181719">
            <v>9.7809000000000008</v>
          </cell>
        </row>
        <row r="181720">
          <cell r="D181720">
            <v>-63.685600000000001</v>
          </cell>
          <cell r="E181720">
            <v>9.7810000000000006</v>
          </cell>
        </row>
        <row r="181721">
          <cell r="D181721">
            <v>-63.685600000000001</v>
          </cell>
          <cell r="E181721">
            <v>9.7811000000000003</v>
          </cell>
        </row>
        <row r="181722">
          <cell r="D181722">
            <v>-63.685499999999998</v>
          </cell>
          <cell r="E181722">
            <v>9.7841000000000005</v>
          </cell>
        </row>
        <row r="181723">
          <cell r="D181723">
            <v>-63.685600000000001</v>
          </cell>
          <cell r="E181723">
            <v>9.7841000000000005</v>
          </cell>
        </row>
        <row r="181724">
          <cell r="D181724">
            <v>-63.685499999999998</v>
          </cell>
          <cell r="E181724">
            <v>9.7841000000000005</v>
          </cell>
        </row>
        <row r="181725">
          <cell r="D181725">
            <v>-63.681399999999996</v>
          </cell>
          <cell r="E181725">
            <v>9.7782</v>
          </cell>
        </row>
        <row r="181726">
          <cell r="D181726">
            <v>-63.676099999999998</v>
          </cell>
          <cell r="E181726">
            <v>9.7621000000000002</v>
          </cell>
        </row>
        <row r="181727">
          <cell r="D181727">
            <v>-63.685600000000001</v>
          </cell>
          <cell r="E181727">
            <v>9.7847000000000008</v>
          </cell>
        </row>
        <row r="181728">
          <cell r="D181728">
            <v>-63.685600000000001</v>
          </cell>
          <cell r="E181728">
            <v>9.7841000000000005</v>
          </cell>
        </row>
        <row r="181729">
          <cell r="D181729">
            <v>-63.685400000000001</v>
          </cell>
          <cell r="E181729">
            <v>9.7837999999999994</v>
          </cell>
        </row>
        <row r="181730">
          <cell r="D181730">
            <v>-63.685499999999998</v>
          </cell>
          <cell r="E181730">
            <v>9.7840000000000007</v>
          </cell>
        </row>
        <row r="181731">
          <cell r="D181731">
            <v>-63.685000000000002</v>
          </cell>
          <cell r="E181731">
            <v>9.7841000000000005</v>
          </cell>
        </row>
        <row r="181732">
          <cell r="D181732">
            <v>-63.685899999999997</v>
          </cell>
          <cell r="E181732">
            <v>9.7745999999999995</v>
          </cell>
        </row>
        <row r="181733">
          <cell r="D181733">
            <v>-63.694000000000003</v>
          </cell>
          <cell r="E181733">
            <v>9.7726000000000006</v>
          </cell>
        </row>
        <row r="181734">
          <cell r="D181734">
            <v>-63.685200000000002</v>
          </cell>
          <cell r="E181734">
            <v>9.7797999999999998</v>
          </cell>
        </row>
        <row r="181735">
          <cell r="D181735">
            <v>-63.685099999999998</v>
          </cell>
          <cell r="E181735">
            <v>9.7800999999999991</v>
          </cell>
        </row>
        <row r="181736">
          <cell r="D181736">
            <v>-63.685299999999998</v>
          </cell>
          <cell r="E181736">
            <v>9.7800999999999991</v>
          </cell>
        </row>
        <row r="181737">
          <cell r="D181737">
            <v>-63.684800000000003</v>
          </cell>
          <cell r="E181737">
            <v>9.7800999999999991</v>
          </cell>
        </row>
        <row r="181738">
          <cell r="D181738">
            <v>-63.685099999999998</v>
          </cell>
          <cell r="E181738">
            <v>9.7799999999999994</v>
          </cell>
        </row>
        <row r="181739">
          <cell r="D181739">
            <v>-63.679900000000004</v>
          </cell>
          <cell r="E181739">
            <v>9.7810000000000006</v>
          </cell>
        </row>
        <row r="181740">
          <cell r="D181740">
            <v>-63.6751</v>
          </cell>
          <cell r="E181740">
            <v>9.7638999999999996</v>
          </cell>
        </row>
        <row r="181741">
          <cell r="D181741">
            <v>-63.685000000000002</v>
          </cell>
          <cell r="E181741">
            <v>9.7798999999999996</v>
          </cell>
        </row>
        <row r="181742">
          <cell r="D181742">
            <v>-63.685499999999998</v>
          </cell>
          <cell r="E181742">
            <v>9.7842000000000002</v>
          </cell>
        </row>
        <row r="181743">
          <cell r="D181743">
            <v>-63.685600000000001</v>
          </cell>
          <cell r="E181743">
            <v>9.7840000000000007</v>
          </cell>
        </row>
        <row r="181744">
          <cell r="D181744">
            <v>-63.685600000000001</v>
          </cell>
          <cell r="E181744">
            <v>9.7840000000000007</v>
          </cell>
        </row>
        <row r="181745">
          <cell r="D181745">
            <v>-63.685499999999998</v>
          </cell>
          <cell r="E181745">
            <v>9.7841000000000005</v>
          </cell>
        </row>
        <row r="181746">
          <cell r="D181746">
            <v>-63.683999999999997</v>
          </cell>
          <cell r="E181746">
            <v>9.7761999999999993</v>
          </cell>
        </row>
        <row r="181747">
          <cell r="D181747">
            <v>-63.682200000000002</v>
          </cell>
          <cell r="E181747">
            <v>9.7674000000000003</v>
          </cell>
        </row>
        <row r="181748">
          <cell r="D181748">
            <v>-63.685600000000001</v>
          </cell>
          <cell r="E181748">
            <v>9.7809000000000008</v>
          </cell>
        </row>
        <row r="181749">
          <cell r="D181749">
            <v>-63.685200000000002</v>
          </cell>
          <cell r="E181749">
            <v>9.7800999999999991</v>
          </cell>
        </row>
        <row r="181750">
          <cell r="D181750">
            <v>-63.685299999999998</v>
          </cell>
          <cell r="E181750">
            <v>9.7800999999999991</v>
          </cell>
        </row>
        <row r="181751">
          <cell r="D181751">
            <v>-63.685200000000002</v>
          </cell>
          <cell r="E181751">
            <v>9.7799999999999994</v>
          </cell>
        </row>
        <row r="181752">
          <cell r="D181752">
            <v>-63.685099999999998</v>
          </cell>
          <cell r="E181752">
            <v>9.7800999999999991</v>
          </cell>
        </row>
        <row r="181753">
          <cell r="D181753">
            <v>-63.685099999999998</v>
          </cell>
          <cell r="E181753">
            <v>9.7811000000000003</v>
          </cell>
        </row>
        <row r="181754">
          <cell r="D181754">
            <v>-63.687600000000003</v>
          </cell>
          <cell r="E181754">
            <v>9.7773000000000003</v>
          </cell>
        </row>
        <row r="181755">
          <cell r="D181755">
            <v>-63.685499999999998</v>
          </cell>
          <cell r="E181755">
            <v>9.7811000000000003</v>
          </cell>
        </row>
        <row r="181756">
          <cell r="D181756">
            <v>-63.685499999999998</v>
          </cell>
          <cell r="E181756">
            <v>9.7810000000000006</v>
          </cell>
        </row>
        <row r="181757">
          <cell r="D181757">
            <v>-63.685499999999998</v>
          </cell>
          <cell r="E181757">
            <v>9.7841000000000005</v>
          </cell>
        </row>
        <row r="181758">
          <cell r="D181758">
            <v>-63.685400000000001</v>
          </cell>
          <cell r="E181758">
            <v>9.7843999999999998</v>
          </cell>
        </row>
        <row r="181759">
          <cell r="D181759">
            <v>-63.685499999999998</v>
          </cell>
          <cell r="E181759">
            <v>9.7841000000000005</v>
          </cell>
        </row>
        <row r="181760">
          <cell r="D181760">
            <v>-63.685400000000001</v>
          </cell>
          <cell r="E181760">
            <v>9.7841000000000005</v>
          </cell>
        </row>
        <row r="181761">
          <cell r="D181761">
            <v>-63.684899999999999</v>
          </cell>
          <cell r="E181761">
            <v>9.7809000000000008</v>
          </cell>
        </row>
        <row r="181762">
          <cell r="D181762">
            <v>-63.690300000000001</v>
          </cell>
          <cell r="E181762">
            <v>9.7798999999999996</v>
          </cell>
        </row>
        <row r="181763">
          <cell r="D181763">
            <v>-63.689300000000003</v>
          </cell>
          <cell r="E181763">
            <v>9.7817000000000007</v>
          </cell>
        </row>
        <row r="181764">
          <cell r="D181764">
            <v>-63.685499999999998</v>
          </cell>
          <cell r="E181764">
            <v>9.7809000000000008</v>
          </cell>
        </row>
        <row r="181765">
          <cell r="D181765">
            <v>-63.685600000000001</v>
          </cell>
          <cell r="E181765">
            <v>9.7841000000000005</v>
          </cell>
        </row>
        <row r="181766">
          <cell r="D181766">
            <v>-63.685600000000001</v>
          </cell>
          <cell r="E181766">
            <v>9.7840000000000007</v>
          </cell>
        </row>
        <row r="181767">
          <cell r="D181767">
            <v>-63.685600000000001</v>
          </cell>
          <cell r="E181767">
            <v>9.7840000000000007</v>
          </cell>
        </row>
        <row r="181768">
          <cell r="D181768">
            <v>-63.684699999999999</v>
          </cell>
          <cell r="E181768">
            <v>9.7841000000000005</v>
          </cell>
        </row>
        <row r="181769">
          <cell r="D181769">
            <v>-63.685000000000002</v>
          </cell>
          <cell r="E181769">
            <v>9.7841000000000005</v>
          </cell>
        </row>
        <row r="181770">
          <cell r="D181770">
            <v>-63.666200000000003</v>
          </cell>
          <cell r="E181770">
            <v>9.7690999999999999</v>
          </cell>
        </row>
        <row r="181771">
          <cell r="D181771">
            <v>-63.674599999999998</v>
          </cell>
          <cell r="E181771">
            <v>9.7601999999999993</v>
          </cell>
        </row>
        <row r="181772">
          <cell r="D181772">
            <v>-63.685600000000001</v>
          </cell>
          <cell r="E181772">
            <v>9.7809000000000008</v>
          </cell>
        </row>
        <row r="181773">
          <cell r="D181773">
            <v>-63.685600000000001</v>
          </cell>
          <cell r="E181773">
            <v>9.7841000000000005</v>
          </cell>
        </row>
        <row r="181774">
          <cell r="D181774">
            <v>-63.685499999999998</v>
          </cell>
          <cell r="E181774">
            <v>9.7838999999999992</v>
          </cell>
        </row>
        <row r="181775">
          <cell r="D181775">
            <v>-63.685600000000001</v>
          </cell>
          <cell r="E181775">
            <v>9.7840000000000007</v>
          </cell>
        </row>
        <row r="181776">
          <cell r="D181776">
            <v>-63.685600000000001</v>
          </cell>
          <cell r="E181776">
            <v>9.7841000000000005</v>
          </cell>
        </row>
        <row r="181777">
          <cell r="D181777">
            <v>-63.685600000000001</v>
          </cell>
          <cell r="E181777">
            <v>9.7841000000000005</v>
          </cell>
        </row>
        <row r="181778">
          <cell r="D181778">
            <v>-63.684800000000003</v>
          </cell>
          <cell r="E181778">
            <v>9.7795000000000005</v>
          </cell>
        </row>
        <row r="181779">
          <cell r="D181779">
            <v>-63.669800000000002</v>
          </cell>
          <cell r="E181779">
            <v>9.7630999999999997</v>
          </cell>
        </row>
        <row r="181780">
          <cell r="D181780">
            <v>-63.685499999999998</v>
          </cell>
          <cell r="E181780">
            <v>9.7810000000000006</v>
          </cell>
        </row>
        <row r="181781">
          <cell r="D181781">
            <v>-63.685499999999998</v>
          </cell>
          <cell r="E181781">
            <v>9.7842000000000002</v>
          </cell>
        </row>
        <row r="181782">
          <cell r="D181782">
            <v>-63.685600000000001</v>
          </cell>
          <cell r="E181782">
            <v>9.7842000000000002</v>
          </cell>
        </row>
        <row r="181783">
          <cell r="D181783">
            <v>-63.685499999999998</v>
          </cell>
          <cell r="E181783">
            <v>9.7841000000000005</v>
          </cell>
        </row>
        <row r="181784">
          <cell r="D181784">
            <v>-63.677900000000001</v>
          </cell>
          <cell r="E181784">
            <v>9.7956000000000003</v>
          </cell>
        </row>
        <row r="181785">
          <cell r="D181785">
            <v>-63.677799999999998</v>
          </cell>
          <cell r="E181785">
            <v>9.7954000000000008</v>
          </cell>
        </row>
        <row r="181786">
          <cell r="D181786">
            <v>-63.671500000000002</v>
          </cell>
          <cell r="E181786">
            <v>9.8030000000000008</v>
          </cell>
        </row>
        <row r="181787">
          <cell r="D181787">
            <v>-63.684399999999997</v>
          </cell>
          <cell r="E181787">
            <v>9.7715999999999994</v>
          </cell>
        </row>
        <row r="181788">
          <cell r="D181788">
            <v>-63.685200000000002</v>
          </cell>
          <cell r="E181788">
            <v>9.7802000000000007</v>
          </cell>
        </row>
        <row r="181789">
          <cell r="D181789">
            <v>-63.685099999999998</v>
          </cell>
          <cell r="E181789">
            <v>9.7800999999999991</v>
          </cell>
        </row>
        <row r="181790">
          <cell r="D181790">
            <v>-63.685099999999998</v>
          </cell>
          <cell r="E181790">
            <v>9.7800999999999991</v>
          </cell>
        </row>
        <row r="181791">
          <cell r="D181791">
            <v>-63.685099999999998</v>
          </cell>
          <cell r="E181791">
            <v>9.7800999999999991</v>
          </cell>
        </row>
        <row r="181792">
          <cell r="D181792">
            <v>-63.684899999999999</v>
          </cell>
          <cell r="E181792">
            <v>9.7797999999999998</v>
          </cell>
        </row>
        <row r="181793">
          <cell r="D181793">
            <v>-63.683500000000002</v>
          </cell>
          <cell r="E181793">
            <v>9.7696000000000005</v>
          </cell>
        </row>
        <row r="181794">
          <cell r="D181794">
            <v>-63.682400000000001</v>
          </cell>
          <cell r="E181794">
            <v>9.7714999999999996</v>
          </cell>
        </row>
        <row r="181795">
          <cell r="D181795">
            <v>-63.685200000000002</v>
          </cell>
          <cell r="E181795">
            <v>9.7799999999999994</v>
          </cell>
        </row>
        <row r="181796">
          <cell r="D181796">
            <v>-63.685200000000002</v>
          </cell>
          <cell r="E181796">
            <v>9.7800999999999991</v>
          </cell>
        </row>
        <row r="181797">
          <cell r="D181797">
            <v>-63.679400000000001</v>
          </cell>
          <cell r="E181797">
            <v>9.7789000000000001</v>
          </cell>
        </row>
        <row r="181798">
          <cell r="D181798">
            <v>-63.679400000000001</v>
          </cell>
          <cell r="E181798">
            <v>9.7789000000000001</v>
          </cell>
        </row>
        <row r="181799">
          <cell r="D181799">
            <v>-63.685699999999997</v>
          </cell>
          <cell r="E181799">
            <v>9.7810000000000006</v>
          </cell>
        </row>
        <row r="181800">
          <cell r="D181800">
            <v>-63.685400000000001</v>
          </cell>
          <cell r="E181800">
            <v>9.7795000000000005</v>
          </cell>
        </row>
        <row r="181801">
          <cell r="D181801">
            <v>-63.685499999999998</v>
          </cell>
          <cell r="E181801">
            <v>9.7841000000000005</v>
          </cell>
        </row>
        <row r="181802">
          <cell r="D181802">
            <v>-63.685400000000001</v>
          </cell>
          <cell r="E181802">
            <v>9.7841000000000005</v>
          </cell>
        </row>
        <row r="181803">
          <cell r="D181803">
            <v>-63.685600000000001</v>
          </cell>
          <cell r="E181803">
            <v>9.7841000000000005</v>
          </cell>
        </row>
        <row r="181804">
          <cell r="D181804">
            <v>-63.685600000000001</v>
          </cell>
          <cell r="E181804">
            <v>9.7841000000000005</v>
          </cell>
        </row>
        <row r="181805">
          <cell r="D181805">
            <v>-63.684800000000003</v>
          </cell>
          <cell r="E181805">
            <v>9.7841000000000005</v>
          </cell>
        </row>
        <row r="181806">
          <cell r="D181806">
            <v>-63.685600000000001</v>
          </cell>
          <cell r="E181806">
            <v>9.7810000000000006</v>
          </cell>
        </row>
        <row r="181807">
          <cell r="D181807">
            <v>-63.685600000000001</v>
          </cell>
          <cell r="E181807">
            <v>9.7809000000000008</v>
          </cell>
        </row>
        <row r="181808">
          <cell r="D181808">
            <v>-63.686100000000003</v>
          </cell>
          <cell r="E181808">
            <v>9.7840000000000007</v>
          </cell>
        </row>
        <row r="181809">
          <cell r="D181809">
            <v>-63.685200000000002</v>
          </cell>
          <cell r="E181809">
            <v>9.7800999999999991</v>
          </cell>
        </row>
        <row r="181810">
          <cell r="D181810">
            <v>-63.683100000000003</v>
          </cell>
          <cell r="E181810">
            <v>9.7803000000000004</v>
          </cell>
        </row>
        <row r="181811">
          <cell r="D181811">
            <v>-63.683100000000003</v>
          </cell>
          <cell r="E181811">
            <v>9.7803000000000004</v>
          </cell>
        </row>
        <row r="181812">
          <cell r="D181812">
            <v>-63.683100000000003</v>
          </cell>
          <cell r="E181812">
            <v>9.7803000000000004</v>
          </cell>
        </row>
        <row r="181813">
          <cell r="D181813">
            <v>-63.683700000000002</v>
          </cell>
          <cell r="E181813">
            <v>9.7797999999999998</v>
          </cell>
        </row>
        <row r="181814">
          <cell r="D181814">
            <v>-64.144800000000004</v>
          </cell>
          <cell r="E181814">
            <v>9.6882000000000001</v>
          </cell>
        </row>
        <row r="181815">
          <cell r="D181815">
            <v>-65.033299999999997</v>
          </cell>
          <cell r="E181815">
            <v>9.9002999999999997</v>
          </cell>
        </row>
        <row r="181816">
          <cell r="D181816">
            <v>-65.280100000000004</v>
          </cell>
          <cell r="E181816">
            <v>9.8267000000000007</v>
          </cell>
        </row>
        <row r="181817">
          <cell r="D181817">
            <v>-65.351299999999995</v>
          </cell>
          <cell r="E181817">
            <v>9.7736000000000001</v>
          </cell>
        </row>
        <row r="181818">
          <cell r="D181818">
            <v>-65.351299999999995</v>
          </cell>
          <cell r="E181818">
            <v>9.7736000000000001</v>
          </cell>
        </row>
        <row r="181819">
          <cell r="D181819">
            <v>-65.351200000000006</v>
          </cell>
          <cell r="E181819">
            <v>9.7736000000000001</v>
          </cell>
        </row>
        <row r="181820">
          <cell r="D181820">
            <v>-65.351299999999995</v>
          </cell>
          <cell r="E181820">
            <v>9.7736000000000001</v>
          </cell>
        </row>
        <row r="181821">
          <cell r="D181821">
            <v>-65.3523</v>
          </cell>
          <cell r="E181821">
            <v>9.7750000000000004</v>
          </cell>
        </row>
        <row r="181822">
          <cell r="D181822">
            <v>-65.583299999999994</v>
          </cell>
          <cell r="E181822">
            <v>9.7064000000000004</v>
          </cell>
        </row>
        <row r="181823">
          <cell r="D181823">
            <v>-66.303299999999993</v>
          </cell>
          <cell r="E181823">
            <v>9.5455000000000005</v>
          </cell>
        </row>
        <row r="181824">
          <cell r="D181824">
            <v>-66.938800000000001</v>
          </cell>
          <cell r="E181824">
            <v>9.6144999999999996</v>
          </cell>
        </row>
        <row r="181825">
          <cell r="D181825">
            <v>-67.157300000000006</v>
          </cell>
          <cell r="E181825">
            <v>9.4844000000000008</v>
          </cell>
        </row>
        <row r="181826">
          <cell r="D181826">
            <v>-67.157300000000006</v>
          </cell>
          <cell r="E181826">
            <v>9.4844000000000008</v>
          </cell>
        </row>
        <row r="181827">
          <cell r="D181827">
            <v>-67.157300000000006</v>
          </cell>
          <cell r="E181827">
            <v>9.4842999999999993</v>
          </cell>
        </row>
        <row r="181828">
          <cell r="D181828">
            <v>-67.157300000000006</v>
          </cell>
          <cell r="E181828">
            <v>9.4844000000000008</v>
          </cell>
        </row>
        <row r="181829">
          <cell r="D181829">
            <v>-67.157499999999999</v>
          </cell>
          <cell r="E181829">
            <v>9.4844000000000008</v>
          </cell>
        </row>
        <row r="181830">
          <cell r="D181830">
            <v>-68.023300000000006</v>
          </cell>
          <cell r="E181830">
            <v>9.2879000000000005</v>
          </cell>
        </row>
        <row r="181831">
          <cell r="D181831">
            <v>-68.862799999999993</v>
          </cell>
          <cell r="E181831">
            <v>8.9381000000000004</v>
          </cell>
        </row>
        <row r="181832">
          <cell r="D181832">
            <v>-69.590400000000002</v>
          </cell>
          <cell r="E181832">
            <v>8.8445</v>
          </cell>
        </row>
        <row r="181833">
          <cell r="D181833">
            <v>-69.588399999999993</v>
          </cell>
          <cell r="E181833">
            <v>8.8458000000000006</v>
          </cell>
        </row>
        <row r="181834">
          <cell r="D181834">
            <v>-69.588300000000004</v>
          </cell>
          <cell r="E181834">
            <v>8.8458000000000006</v>
          </cell>
        </row>
        <row r="181835">
          <cell r="D181835">
            <v>-69.588300000000004</v>
          </cell>
          <cell r="E181835">
            <v>8.8458000000000006</v>
          </cell>
        </row>
        <row r="181836">
          <cell r="D181836">
            <v>-69.588300000000004</v>
          </cell>
          <cell r="E181836">
            <v>8.8458000000000006</v>
          </cell>
        </row>
        <row r="181837">
          <cell r="D181837">
            <v>-69.587699999999998</v>
          </cell>
          <cell r="E181837">
            <v>8.8458000000000006</v>
          </cell>
        </row>
        <row r="181838">
          <cell r="D181838">
            <v>-69.589399999999998</v>
          </cell>
          <cell r="E181838">
            <v>8.8119999999999994</v>
          </cell>
        </row>
        <row r="181839">
          <cell r="D181839">
            <v>-69.589500000000001</v>
          </cell>
          <cell r="E181839">
            <v>8.8119999999999994</v>
          </cell>
        </row>
        <row r="181840">
          <cell r="D181840">
            <v>-69.594399999999993</v>
          </cell>
          <cell r="E181840">
            <v>8.8002000000000002</v>
          </cell>
        </row>
        <row r="181841">
          <cell r="D181841">
            <v>-69.5946</v>
          </cell>
          <cell r="E181841">
            <v>8.8003</v>
          </cell>
        </row>
        <row r="181842">
          <cell r="D181842">
            <v>-69.594399999999993</v>
          </cell>
          <cell r="E181842">
            <v>8.8001000000000005</v>
          </cell>
        </row>
        <row r="181843">
          <cell r="D181843">
            <v>-69.594300000000004</v>
          </cell>
          <cell r="E181843">
            <v>8.8001000000000005</v>
          </cell>
        </row>
        <row r="181844">
          <cell r="D181844">
            <v>-69.594399999999993</v>
          </cell>
          <cell r="E181844">
            <v>8.8001000000000005</v>
          </cell>
        </row>
        <row r="181845">
          <cell r="D181845">
            <v>-69.595500000000001</v>
          </cell>
          <cell r="E181845">
            <v>8.8074999999999992</v>
          </cell>
        </row>
        <row r="181846">
          <cell r="D181846">
            <v>-70.008399999999995</v>
          </cell>
          <cell r="E181846">
            <v>8.4457000000000004</v>
          </cell>
        </row>
        <row r="181847">
          <cell r="D181847">
            <v>-70.189099999999996</v>
          </cell>
          <cell r="E181847">
            <v>8.3954000000000004</v>
          </cell>
        </row>
        <row r="181848">
          <cell r="D181848">
            <v>-70.189099999999996</v>
          </cell>
          <cell r="E181848">
            <v>8.3954000000000004</v>
          </cell>
        </row>
        <row r="181849">
          <cell r="D181849">
            <v>-70.1892</v>
          </cell>
          <cell r="E181849">
            <v>8.3953000000000007</v>
          </cell>
        </row>
        <row r="181850">
          <cell r="D181850">
            <v>-70.188800000000001</v>
          </cell>
          <cell r="E181850">
            <v>8.3958999999999993</v>
          </cell>
        </row>
        <row r="181851">
          <cell r="D181851">
            <v>-70.189099999999996</v>
          </cell>
          <cell r="E181851">
            <v>8.3953000000000007</v>
          </cell>
        </row>
        <row r="181852">
          <cell r="D181852">
            <v>-70.189099999999996</v>
          </cell>
          <cell r="E181852">
            <v>8.3953000000000007</v>
          </cell>
        </row>
        <row r="181853">
          <cell r="D181853">
            <v>-70.189099999999996</v>
          </cell>
          <cell r="E181853">
            <v>8.3953000000000007</v>
          </cell>
        </row>
        <row r="181854">
          <cell r="D181854">
            <v>-70.300899999999999</v>
          </cell>
          <cell r="E181854">
            <v>8.3094000000000001</v>
          </cell>
        </row>
        <row r="181855">
          <cell r="D181855">
            <v>-70.544899999999998</v>
          </cell>
          <cell r="E181855">
            <v>8.2818000000000005</v>
          </cell>
        </row>
        <row r="181856">
          <cell r="D181856">
            <v>-70.761799999999994</v>
          </cell>
          <cell r="E181856">
            <v>8.1712000000000007</v>
          </cell>
        </row>
        <row r="181857">
          <cell r="D181857">
            <v>-70.761700000000005</v>
          </cell>
          <cell r="E181857">
            <v>8.1712000000000007</v>
          </cell>
        </row>
        <row r="181858">
          <cell r="D181858">
            <v>-70.761799999999994</v>
          </cell>
          <cell r="E181858">
            <v>8.1712000000000007</v>
          </cell>
        </row>
        <row r="181859">
          <cell r="D181859">
            <v>-70.761700000000005</v>
          </cell>
          <cell r="E181859">
            <v>8.1712000000000007</v>
          </cell>
        </row>
        <row r="181860">
          <cell r="D181860">
            <v>-70.757800000000003</v>
          </cell>
          <cell r="E181860">
            <v>8.1707000000000001</v>
          </cell>
        </row>
        <row r="181861">
          <cell r="D181861">
            <v>-70.763599999999997</v>
          </cell>
          <cell r="E181861">
            <v>8.0673999999999992</v>
          </cell>
        </row>
        <row r="181862">
          <cell r="D181862">
            <v>-71.485900000000001</v>
          </cell>
          <cell r="E181862">
            <v>7.7163000000000004</v>
          </cell>
        </row>
        <row r="181863">
          <cell r="D181863">
            <v>-72.213499999999996</v>
          </cell>
          <cell r="E181863">
            <v>7.6692999999999998</v>
          </cell>
        </row>
        <row r="181864">
          <cell r="D181864">
            <v>-72.666200000000003</v>
          </cell>
          <cell r="E181864">
            <v>7.9694000000000003</v>
          </cell>
        </row>
        <row r="181865">
          <cell r="D181865">
            <v>-72.665999999999997</v>
          </cell>
          <cell r="E181865">
            <v>7.9691999999999998</v>
          </cell>
        </row>
        <row r="181866">
          <cell r="D181866">
            <v>-72.6661</v>
          </cell>
          <cell r="E181866">
            <v>7.9694000000000003</v>
          </cell>
        </row>
        <row r="181867">
          <cell r="D181867">
            <v>-72.6661</v>
          </cell>
          <cell r="E181867">
            <v>7.9694000000000003</v>
          </cell>
        </row>
        <row r="181868">
          <cell r="D181868">
            <v>-72.728399999999993</v>
          </cell>
          <cell r="E181868">
            <v>8.0090000000000003</v>
          </cell>
        </row>
        <row r="181869">
          <cell r="D181869">
            <v>-72.788200000000003</v>
          </cell>
          <cell r="E181869">
            <v>8.2197999999999993</v>
          </cell>
        </row>
        <row r="181870">
          <cell r="D181870">
            <v>-73.5458</v>
          </cell>
          <cell r="E181870">
            <v>8.2865000000000002</v>
          </cell>
        </row>
        <row r="181871">
          <cell r="D181871">
            <v>-73.866900000000001</v>
          </cell>
          <cell r="E181871">
            <v>8.4498999999999995</v>
          </cell>
        </row>
        <row r="181872">
          <cell r="D181872">
            <v>-73.865300000000005</v>
          </cell>
          <cell r="E181872">
            <v>8.4494000000000007</v>
          </cell>
        </row>
        <row r="181873">
          <cell r="D181873">
            <v>-73.865300000000005</v>
          </cell>
          <cell r="E181873">
            <v>8.4494000000000007</v>
          </cell>
        </row>
        <row r="181874">
          <cell r="D181874">
            <v>-73.865300000000005</v>
          </cell>
          <cell r="E181874">
            <v>8.4492999999999991</v>
          </cell>
        </row>
        <row r="181875">
          <cell r="D181875">
            <v>-73.865300000000005</v>
          </cell>
          <cell r="E181875">
            <v>8.4494000000000007</v>
          </cell>
        </row>
        <row r="181876">
          <cell r="D181876">
            <v>-73.867599999999996</v>
          </cell>
          <cell r="E181876">
            <v>8.4490999999999996</v>
          </cell>
        </row>
        <row r="181877">
          <cell r="D181877">
            <v>-74.077100000000002</v>
          </cell>
          <cell r="E181877">
            <v>8.5624000000000002</v>
          </cell>
        </row>
        <row r="181878">
          <cell r="D181878">
            <v>-74.576899999999995</v>
          </cell>
          <cell r="E181878">
            <v>8.4844000000000008</v>
          </cell>
        </row>
        <row r="181879">
          <cell r="D181879">
            <v>-75.213999999999999</v>
          </cell>
          <cell r="E181879">
            <v>8.4400999999999993</v>
          </cell>
        </row>
        <row r="181880">
          <cell r="D181880">
            <v>-75.313199999999995</v>
          </cell>
          <cell r="E181880">
            <v>8.5135000000000005</v>
          </cell>
        </row>
        <row r="181881">
          <cell r="D181881">
            <v>-75.313199999999995</v>
          </cell>
          <cell r="E181881">
            <v>8.5135000000000005</v>
          </cell>
        </row>
        <row r="181882">
          <cell r="D181882">
            <v>-75.313199999999995</v>
          </cell>
          <cell r="E181882">
            <v>8.5134000000000007</v>
          </cell>
        </row>
        <row r="181883">
          <cell r="D181883">
            <v>-75.313100000000006</v>
          </cell>
          <cell r="E181883">
            <v>8.5134000000000007</v>
          </cell>
        </row>
        <row r="181884">
          <cell r="D181884">
            <v>-75.313199999999995</v>
          </cell>
          <cell r="E181884">
            <v>8.5134000000000007</v>
          </cell>
        </row>
        <row r="181885">
          <cell r="D181885">
            <v>-75.709400000000002</v>
          </cell>
          <cell r="E181885">
            <v>8.4229000000000003</v>
          </cell>
        </row>
        <row r="181886">
          <cell r="D181886">
            <v>-76.432900000000004</v>
          </cell>
          <cell r="E181886">
            <v>8.1882000000000001</v>
          </cell>
        </row>
        <row r="181887">
          <cell r="D181887">
            <v>-76.7072</v>
          </cell>
          <cell r="E181887">
            <v>8.1396999999999995</v>
          </cell>
        </row>
        <row r="181888">
          <cell r="D181888">
            <v>-76.7072</v>
          </cell>
          <cell r="E181888">
            <v>8.1396999999999995</v>
          </cell>
        </row>
        <row r="181889">
          <cell r="D181889">
            <v>-76.7072</v>
          </cell>
          <cell r="E181889">
            <v>8.1396999999999995</v>
          </cell>
        </row>
        <row r="181890">
          <cell r="D181890">
            <v>-76.707099999999997</v>
          </cell>
          <cell r="E181890">
            <v>8.1396999999999995</v>
          </cell>
        </row>
        <row r="181891">
          <cell r="D181891">
            <v>-76.708799999999997</v>
          </cell>
          <cell r="E181891">
            <v>8.1342999999999996</v>
          </cell>
        </row>
        <row r="181892">
          <cell r="D181892">
            <v>-76.702500000000001</v>
          </cell>
          <cell r="E181892">
            <v>8.1341000000000001</v>
          </cell>
        </row>
        <row r="181893">
          <cell r="D181893">
            <v>-76.745699999999999</v>
          </cell>
          <cell r="E181893">
            <v>8.4032</v>
          </cell>
        </row>
        <row r="181894">
          <cell r="D181894">
            <v>-76.756399999999999</v>
          </cell>
          <cell r="E181894">
            <v>8.3988999999999994</v>
          </cell>
        </row>
        <row r="181895">
          <cell r="D181895">
            <v>-76.749399999999994</v>
          </cell>
          <cell r="E181895">
            <v>8.3986999999999998</v>
          </cell>
        </row>
        <row r="181896">
          <cell r="D181896">
            <v>-76.748599999999996</v>
          </cell>
          <cell r="E181896">
            <v>8.3984000000000005</v>
          </cell>
        </row>
        <row r="181897">
          <cell r="D181897">
            <v>-76.749399999999994</v>
          </cell>
          <cell r="E181897">
            <v>8.3986000000000001</v>
          </cell>
        </row>
        <row r="181898">
          <cell r="D181898">
            <v>-76.749399999999994</v>
          </cell>
          <cell r="E181898">
            <v>8.3986000000000001</v>
          </cell>
        </row>
        <row r="181899">
          <cell r="D181899">
            <v>-76.749899999999997</v>
          </cell>
          <cell r="E181899">
            <v>8.4006000000000007</v>
          </cell>
        </row>
        <row r="181900">
          <cell r="D181900">
            <v>-76.936999999999998</v>
          </cell>
          <cell r="E181900">
            <v>8.5449000000000002</v>
          </cell>
        </row>
        <row r="181901">
          <cell r="D181901">
            <v>-76.753399999999999</v>
          </cell>
          <cell r="E181901">
            <v>8.2482000000000006</v>
          </cell>
        </row>
        <row r="181902">
          <cell r="D181902">
            <v>-77.150300000000001</v>
          </cell>
          <cell r="E181902">
            <v>8.0632000000000001</v>
          </cell>
        </row>
        <row r="181903">
          <cell r="D181903">
            <v>-77.091899999999995</v>
          </cell>
          <cell r="E181903">
            <v>8.2135999999999996</v>
          </cell>
        </row>
        <row r="181904">
          <cell r="D181904">
            <v>-77.091800000000006</v>
          </cell>
          <cell r="E181904">
            <v>8.2134999999999998</v>
          </cell>
        </row>
        <row r="181905">
          <cell r="D181905">
            <v>-77.091800000000006</v>
          </cell>
          <cell r="E181905">
            <v>8.2134999999999998</v>
          </cell>
        </row>
        <row r="181906">
          <cell r="D181906">
            <v>-77.091899999999995</v>
          </cell>
          <cell r="E181906">
            <v>8.2133000000000003</v>
          </cell>
        </row>
        <row r="181907">
          <cell r="D181907">
            <v>-77.091800000000006</v>
          </cell>
          <cell r="E181907">
            <v>8.2134999999999998</v>
          </cell>
        </row>
        <row r="181908">
          <cell r="D181908">
            <v>-77.091999999999999</v>
          </cell>
          <cell r="E181908">
            <v>8.2134999999999998</v>
          </cell>
        </row>
        <row r="181909">
          <cell r="D181909">
            <v>-77.091499999999996</v>
          </cell>
          <cell r="E181909">
            <v>8.2182999999999993</v>
          </cell>
        </row>
        <row r="181910">
          <cell r="D181910">
            <v>-77.093699999999998</v>
          </cell>
          <cell r="E181910">
            <v>8.2330000000000005</v>
          </cell>
        </row>
        <row r="181911">
          <cell r="D181911">
            <v>-77.107600000000005</v>
          </cell>
          <cell r="E181911">
            <v>8.2554999999999996</v>
          </cell>
        </row>
        <row r="181912">
          <cell r="D181912">
            <v>-77.107699999999994</v>
          </cell>
          <cell r="E181912">
            <v>8.2554999999999996</v>
          </cell>
        </row>
        <row r="181913">
          <cell r="D181913">
            <v>-77.107699999999994</v>
          </cell>
          <cell r="E181913">
            <v>8.2554999999999996</v>
          </cell>
        </row>
        <row r="181914">
          <cell r="D181914">
            <v>-77.107699999999994</v>
          </cell>
          <cell r="E181914">
            <v>8.2553999999999998</v>
          </cell>
        </row>
        <row r="181915">
          <cell r="D181915">
            <v>-77.108900000000006</v>
          </cell>
          <cell r="E181915">
            <v>8.2552000000000003</v>
          </cell>
        </row>
        <row r="181916">
          <cell r="D181916">
            <v>-77.413700000000006</v>
          </cell>
          <cell r="E181916">
            <v>8.5098000000000003</v>
          </cell>
        </row>
        <row r="181917">
          <cell r="D181917">
            <v>-78.028599999999997</v>
          </cell>
          <cell r="E181917">
            <v>8.9109999999999996</v>
          </cell>
        </row>
        <row r="181918">
          <cell r="D181918">
            <v>-78.733900000000006</v>
          </cell>
          <cell r="E181918">
            <v>9.1647999999999996</v>
          </cell>
        </row>
        <row r="181919">
          <cell r="D181919">
            <v>-78.921800000000005</v>
          </cell>
          <cell r="E181919">
            <v>9.2028999999999996</v>
          </cell>
        </row>
        <row r="181920">
          <cell r="D181920">
            <v>-78.921800000000005</v>
          </cell>
          <cell r="E181920">
            <v>9.2028999999999996</v>
          </cell>
        </row>
        <row r="181921">
          <cell r="D181921">
            <v>-78.921899999999994</v>
          </cell>
          <cell r="E181921">
            <v>9.2028999999999996</v>
          </cell>
        </row>
        <row r="181922">
          <cell r="D181922">
            <v>-78.921899999999994</v>
          </cell>
          <cell r="E181922">
            <v>9.2028999999999996</v>
          </cell>
        </row>
        <row r="181923">
          <cell r="D181923">
            <v>-78.921800000000005</v>
          </cell>
          <cell r="E181923">
            <v>9.2029999999999994</v>
          </cell>
        </row>
        <row r="181924">
          <cell r="D181924">
            <v>-79.197599999999994</v>
          </cell>
          <cell r="E181924">
            <v>9.1608000000000001</v>
          </cell>
        </row>
        <row r="181925">
          <cell r="D181925">
            <v>-80.072199999999995</v>
          </cell>
          <cell r="E181925">
            <v>8.9696999999999996</v>
          </cell>
        </row>
        <row r="181926">
          <cell r="D181926">
            <v>-80.387699999999995</v>
          </cell>
          <cell r="E181926">
            <v>9.1105</v>
          </cell>
        </row>
        <row r="181927">
          <cell r="D181927">
            <v>-80.444599999999994</v>
          </cell>
          <cell r="E181927">
            <v>9.1219999999999999</v>
          </cell>
        </row>
        <row r="181928">
          <cell r="D181928">
            <v>-80.444599999999994</v>
          </cell>
          <cell r="E181928">
            <v>9.1220999999999997</v>
          </cell>
        </row>
        <row r="181929">
          <cell r="D181929">
            <v>-80.444500000000005</v>
          </cell>
          <cell r="E181929">
            <v>9.1219999999999999</v>
          </cell>
        </row>
        <row r="181930">
          <cell r="D181930">
            <v>-80.444500000000005</v>
          </cell>
          <cell r="E181930">
            <v>9.1219000000000001</v>
          </cell>
        </row>
        <row r="181931">
          <cell r="D181931">
            <v>-80.4833</v>
          </cell>
          <cell r="E181931">
            <v>9.1088000000000005</v>
          </cell>
        </row>
        <row r="181932">
          <cell r="D181932">
            <v>-80.727699999999999</v>
          </cell>
          <cell r="E181932">
            <v>8.9878999999999998</v>
          </cell>
        </row>
        <row r="181933">
          <cell r="D181933">
            <v>-81.029700000000005</v>
          </cell>
          <cell r="E181933">
            <v>8.8163999999999998</v>
          </cell>
        </row>
        <row r="181934">
          <cell r="D181934">
            <v>-81.389899999999997</v>
          </cell>
          <cell r="E181934">
            <v>8.7750000000000004</v>
          </cell>
        </row>
        <row r="181935">
          <cell r="D181935">
            <v>-81.494699999999995</v>
          </cell>
          <cell r="E181935">
            <v>8.7995999999999999</v>
          </cell>
        </row>
        <row r="181936">
          <cell r="D181936">
            <v>-81.494699999999995</v>
          </cell>
          <cell r="E181936">
            <v>8.7996999999999996</v>
          </cell>
        </row>
        <row r="181937">
          <cell r="D181937">
            <v>-81.494600000000005</v>
          </cell>
          <cell r="E181937">
            <v>8.7996999999999996</v>
          </cell>
        </row>
        <row r="181938">
          <cell r="D181938">
            <v>-81.494699999999995</v>
          </cell>
          <cell r="E181938">
            <v>8.7996999999999996</v>
          </cell>
        </row>
        <row r="181939">
          <cell r="D181939">
            <v>-81.494699999999995</v>
          </cell>
          <cell r="E181939">
            <v>8.7996999999999996</v>
          </cell>
        </row>
        <row r="181940">
          <cell r="D181940">
            <v>-81.563400000000001</v>
          </cell>
          <cell r="E181940">
            <v>8.8157999999999994</v>
          </cell>
        </row>
        <row r="181941">
          <cell r="D181941">
            <v>-81.738600000000005</v>
          </cell>
          <cell r="E181941">
            <v>8.984</v>
          </cell>
        </row>
        <row r="181942">
          <cell r="D181942">
            <v>-82.382400000000004</v>
          </cell>
          <cell r="E181942">
            <v>9.2916000000000007</v>
          </cell>
        </row>
        <row r="181943">
          <cell r="D181943">
            <v>-82.523300000000006</v>
          </cell>
          <cell r="E181943">
            <v>9.4913000000000007</v>
          </cell>
        </row>
        <row r="181944">
          <cell r="D181944">
            <v>-82.523600000000002</v>
          </cell>
          <cell r="E181944">
            <v>9.4914000000000005</v>
          </cell>
        </row>
        <row r="181945">
          <cell r="D181945">
            <v>-82.523399999999995</v>
          </cell>
          <cell r="E181945">
            <v>9.4913000000000007</v>
          </cell>
        </row>
        <row r="181946">
          <cell r="D181946">
            <v>-82.523399999999995</v>
          </cell>
          <cell r="E181946">
            <v>9.4917999999999996</v>
          </cell>
        </row>
        <row r="181947">
          <cell r="D181947">
            <v>-82.522999999999996</v>
          </cell>
          <cell r="E181947">
            <v>9.4886999999999997</v>
          </cell>
        </row>
        <row r="181948">
          <cell r="D181948">
            <v>-82.58</v>
          </cell>
          <cell r="E181948">
            <v>9.5101999999999993</v>
          </cell>
        </row>
        <row r="181949">
          <cell r="D181949">
            <v>-83.322900000000004</v>
          </cell>
          <cell r="E181949">
            <v>10.1058</v>
          </cell>
        </row>
        <row r="181950">
          <cell r="D181950">
            <v>-84.748599999999996</v>
          </cell>
          <cell r="E181950">
            <v>11.061999999999999</v>
          </cell>
        </row>
        <row r="181951">
          <cell r="D181951">
            <v>-84.7517</v>
          </cell>
          <cell r="E181951">
            <v>11.076700000000001</v>
          </cell>
        </row>
        <row r="181952">
          <cell r="D181952">
            <v>-84.751499999999993</v>
          </cell>
          <cell r="E181952">
            <v>11.076499999999999</v>
          </cell>
        </row>
        <row r="181953">
          <cell r="D181953">
            <v>-84.751400000000004</v>
          </cell>
          <cell r="E181953">
            <v>11.0764</v>
          </cell>
        </row>
        <row r="181954">
          <cell r="D181954">
            <v>-84.815700000000007</v>
          </cell>
          <cell r="E181954">
            <v>11.298400000000001</v>
          </cell>
        </row>
        <row r="181955">
          <cell r="D181955">
            <v>-85.758700000000005</v>
          </cell>
          <cell r="E181955">
            <v>12.14</v>
          </cell>
        </row>
        <row r="181956">
          <cell r="D181956">
            <v>-86.920199999999994</v>
          </cell>
          <cell r="E181956">
            <v>13.041499999999999</v>
          </cell>
        </row>
        <row r="181957">
          <cell r="D181957">
            <v>-87.287599999999998</v>
          </cell>
          <cell r="E181957">
            <v>13.5953</v>
          </cell>
        </row>
        <row r="181958">
          <cell r="D181958">
            <v>-87.290700000000001</v>
          </cell>
          <cell r="E181958">
            <v>13.602</v>
          </cell>
        </row>
        <row r="181959">
          <cell r="D181959">
            <v>-87.288600000000002</v>
          </cell>
          <cell r="E181959">
            <v>13.5929</v>
          </cell>
        </row>
        <row r="181960">
          <cell r="D181960">
            <v>-87.288600000000002</v>
          </cell>
          <cell r="E181960">
            <v>13.5929</v>
          </cell>
        </row>
        <row r="181961">
          <cell r="D181961">
            <v>-87.288700000000006</v>
          </cell>
          <cell r="E181961">
            <v>13.5928</v>
          </cell>
        </row>
        <row r="181962">
          <cell r="D181962">
            <v>-87.403199999999998</v>
          </cell>
          <cell r="E181962">
            <v>13.609500000000001</v>
          </cell>
        </row>
        <row r="181963">
          <cell r="D181963">
            <v>-88.264700000000005</v>
          </cell>
          <cell r="E181963">
            <v>13.7302</v>
          </cell>
        </row>
        <row r="181964">
          <cell r="D181964">
            <v>-89.111000000000004</v>
          </cell>
          <cell r="E181964">
            <v>14.2271</v>
          </cell>
        </row>
        <row r="181965">
          <cell r="D181965">
            <v>-89.738799999999998</v>
          </cell>
          <cell r="E181965">
            <v>14.341699999999999</v>
          </cell>
        </row>
        <row r="181966">
          <cell r="D181966">
            <v>-89.740300000000005</v>
          </cell>
          <cell r="E181966">
            <v>14.339700000000001</v>
          </cell>
        </row>
        <row r="181967">
          <cell r="D181967">
            <v>-89.740200000000002</v>
          </cell>
          <cell r="E181967">
            <v>14.3392</v>
          </cell>
        </row>
        <row r="181968">
          <cell r="D181968">
            <v>-89.740200000000002</v>
          </cell>
          <cell r="E181968">
            <v>14.339399999999999</v>
          </cell>
        </row>
        <row r="181969">
          <cell r="D181969">
            <v>-89.740099999999998</v>
          </cell>
          <cell r="E181969">
            <v>14.339499999999999</v>
          </cell>
        </row>
        <row r="181970">
          <cell r="D181970">
            <v>-90.060500000000005</v>
          </cell>
          <cell r="E181970">
            <v>14.396800000000001</v>
          </cell>
        </row>
        <row r="181971">
          <cell r="D181971">
            <v>-91.0017</v>
          </cell>
          <cell r="E181971">
            <v>14.326499999999999</v>
          </cell>
        </row>
        <row r="181972">
          <cell r="D181972">
            <v>-91.747600000000006</v>
          </cell>
          <cell r="E181972">
            <v>14.776899999999999</v>
          </cell>
        </row>
        <row r="181973">
          <cell r="D181973">
            <v>-91.763599999999997</v>
          </cell>
          <cell r="E181973">
            <v>14.876099999999999</v>
          </cell>
        </row>
        <row r="181974">
          <cell r="D181974">
            <v>-91.763499999999993</v>
          </cell>
          <cell r="E181974">
            <v>14.8759</v>
          </cell>
        </row>
        <row r="181975">
          <cell r="D181975">
            <v>-91.762900000000002</v>
          </cell>
          <cell r="E181975">
            <v>14.8756</v>
          </cell>
        </row>
        <row r="181976">
          <cell r="D181976">
            <v>-91.762900000000002</v>
          </cell>
          <cell r="E181976">
            <v>14.8757</v>
          </cell>
        </row>
        <row r="181977">
          <cell r="D181977">
            <v>-91.762799999999999</v>
          </cell>
          <cell r="E181977">
            <v>14.8757</v>
          </cell>
        </row>
        <row r="181978">
          <cell r="D181978">
            <v>-92.082300000000004</v>
          </cell>
          <cell r="E181978">
            <v>14.9079</v>
          </cell>
        </row>
        <row r="181979">
          <cell r="D181979">
            <v>-92.563800000000001</v>
          </cell>
          <cell r="E181979">
            <v>15.217599999999999</v>
          </cell>
        </row>
        <row r="181980">
          <cell r="D181980">
            <v>-93.0274</v>
          </cell>
          <cell r="E181980">
            <v>15.526</v>
          </cell>
        </row>
        <row r="181981">
          <cell r="D181981">
            <v>-93.561199999999999</v>
          </cell>
          <cell r="E181981">
            <v>15.894299999999999</v>
          </cell>
        </row>
        <row r="181982">
          <cell r="D181982">
            <v>-93.559100000000001</v>
          </cell>
          <cell r="E181982">
            <v>15.8932</v>
          </cell>
        </row>
        <row r="181983">
          <cell r="D181983">
            <v>-93.559100000000001</v>
          </cell>
          <cell r="E181983">
            <v>15.8932</v>
          </cell>
        </row>
        <row r="181984">
          <cell r="D181984">
            <v>-93.559299999999993</v>
          </cell>
          <cell r="E181984">
            <v>15.8933</v>
          </cell>
        </row>
        <row r="181985">
          <cell r="D181985">
            <v>-93.558599999999998</v>
          </cell>
          <cell r="E181985">
            <v>15.8931</v>
          </cell>
        </row>
        <row r="181986">
          <cell r="D181986">
            <v>-93.6434</v>
          </cell>
          <cell r="E181986">
            <v>15.9483</v>
          </cell>
        </row>
        <row r="181987">
          <cell r="D181987">
            <v>-94.452799999999996</v>
          </cell>
          <cell r="E181987">
            <v>16.4619</v>
          </cell>
        </row>
        <row r="181988">
          <cell r="D181988">
            <v>-95.242699999999999</v>
          </cell>
          <cell r="E181988">
            <v>17.691800000000001</v>
          </cell>
        </row>
        <row r="181989">
          <cell r="D181989">
            <v>-96.098299999999995</v>
          </cell>
          <cell r="E181989">
            <v>18.385200000000001</v>
          </cell>
        </row>
        <row r="181990">
          <cell r="D181990">
            <v>-96.098200000000006</v>
          </cell>
          <cell r="E181990">
            <v>18.385300000000001</v>
          </cell>
        </row>
        <row r="181991">
          <cell r="D181991">
            <v>-96.097999999999999</v>
          </cell>
          <cell r="E181991">
            <v>18.385300000000001</v>
          </cell>
        </row>
        <row r="181992">
          <cell r="D181992">
            <v>-96.097999999999999</v>
          </cell>
          <cell r="E181992">
            <v>18.385300000000001</v>
          </cell>
        </row>
        <row r="181993">
          <cell r="D181993">
            <v>-96.097999999999999</v>
          </cell>
          <cell r="E181993">
            <v>18.385300000000001</v>
          </cell>
        </row>
        <row r="181994">
          <cell r="D181994">
            <v>-96.188699999999997</v>
          </cell>
          <cell r="E181994">
            <v>18.4665</v>
          </cell>
        </row>
        <row r="181995">
          <cell r="D181995">
            <v>-96.525300000000001</v>
          </cell>
          <cell r="E181995">
            <v>18.942900000000002</v>
          </cell>
        </row>
        <row r="181996">
          <cell r="D181996">
            <v>-96.830299999999994</v>
          </cell>
          <cell r="E181996">
            <v>19.450299999999999</v>
          </cell>
        </row>
        <row r="181997">
          <cell r="D181997">
            <v>-96.828400000000002</v>
          </cell>
          <cell r="E181997">
            <v>19.444500000000001</v>
          </cell>
        </row>
        <row r="181998">
          <cell r="D181998">
            <v>-96.820400000000006</v>
          </cell>
          <cell r="E181998">
            <v>19.446300000000001</v>
          </cell>
        </row>
        <row r="181999">
          <cell r="D181999">
            <v>-96.821700000000007</v>
          </cell>
          <cell r="E181999">
            <v>19.446899999999999</v>
          </cell>
        </row>
        <row r="182000">
          <cell r="D182000">
            <v>-96.821700000000007</v>
          </cell>
          <cell r="E182000">
            <v>19.4468</v>
          </cell>
        </row>
        <row r="182001">
          <cell r="D182001">
            <v>-96.822900000000004</v>
          </cell>
          <cell r="E182001">
            <v>19.447199999999999</v>
          </cell>
        </row>
        <row r="182002">
          <cell r="D182002">
            <v>-96.815100000000001</v>
          </cell>
          <cell r="E182002">
            <v>19.450399999999998</v>
          </cell>
        </row>
        <row r="182003">
          <cell r="D182003">
            <v>-96.870400000000004</v>
          </cell>
          <cell r="E182003">
            <v>19.488700000000001</v>
          </cell>
        </row>
        <row r="182004">
          <cell r="D182004">
            <v>-96.794399999999996</v>
          </cell>
          <cell r="E182004">
            <v>19.666799999999999</v>
          </cell>
        </row>
        <row r="182005">
          <cell r="D182005">
            <v>-96.555899999999994</v>
          </cell>
          <cell r="E182005">
            <v>19.822399999999998</v>
          </cell>
        </row>
        <row r="182006">
          <cell r="D182006">
            <v>-96.5154</v>
          </cell>
          <cell r="E182006">
            <v>19.8657</v>
          </cell>
        </row>
        <row r="182007">
          <cell r="D182007">
            <v>-96.515299999999996</v>
          </cell>
          <cell r="E182007">
            <v>19.8658</v>
          </cell>
        </row>
        <row r="182008">
          <cell r="D182008">
            <v>-96.515299999999996</v>
          </cell>
          <cell r="E182008">
            <v>19.8659</v>
          </cell>
        </row>
        <row r="182009">
          <cell r="D182009">
            <v>-96.515299999999996</v>
          </cell>
          <cell r="E182009">
            <v>19.8657</v>
          </cell>
        </row>
        <row r="182010">
          <cell r="D182010">
            <v>-96.599400000000003</v>
          </cell>
          <cell r="E182010">
            <v>19.923500000000001</v>
          </cell>
        </row>
        <row r="182011">
          <cell r="D182011">
            <v>-97.181100000000001</v>
          </cell>
          <cell r="E182011">
            <v>20.591999999999999</v>
          </cell>
        </row>
        <row r="182012">
          <cell r="D182012">
            <v>-97.302099999999996</v>
          </cell>
          <cell r="E182012">
            <v>20.859300000000001</v>
          </cell>
        </row>
        <row r="182013">
          <cell r="D182013">
            <v>-97.65</v>
          </cell>
          <cell r="E182013">
            <v>21.3187</v>
          </cell>
        </row>
        <row r="182014">
          <cell r="D182014">
            <v>-97.662800000000004</v>
          </cell>
          <cell r="E182014">
            <v>21.335899999999999</v>
          </cell>
        </row>
        <row r="182015">
          <cell r="D182015">
            <v>-97.662800000000004</v>
          </cell>
          <cell r="E182015">
            <v>21.335899999999999</v>
          </cell>
        </row>
        <row r="182016">
          <cell r="D182016">
            <v>-97.662800000000004</v>
          </cell>
          <cell r="E182016">
            <v>21.335899999999999</v>
          </cell>
        </row>
        <row r="182017">
          <cell r="D182017">
            <v>-97.662800000000004</v>
          </cell>
          <cell r="E182017">
            <v>21.337</v>
          </cell>
        </row>
        <row r="182018">
          <cell r="D182018">
            <v>-97.758799999999994</v>
          </cell>
          <cell r="E182018">
            <v>21.476500000000001</v>
          </cell>
        </row>
        <row r="182019">
          <cell r="D182019">
            <v>-98.073599999999999</v>
          </cell>
          <cell r="E182019">
            <v>22.6068</v>
          </cell>
        </row>
        <row r="182020">
          <cell r="D182020">
            <v>-98.129599999999996</v>
          </cell>
          <cell r="E182020">
            <v>23.985199999999999</v>
          </cell>
        </row>
        <row r="182021">
          <cell r="D182021">
            <v>-98.3904</v>
          </cell>
          <cell r="E182021">
            <v>24.9254</v>
          </cell>
        </row>
        <row r="182022">
          <cell r="D182022">
            <v>-98.485699999999994</v>
          </cell>
          <cell r="E182022">
            <v>25.020399999999999</v>
          </cell>
        </row>
        <row r="182023">
          <cell r="D182023">
            <v>-98.485699999999994</v>
          </cell>
          <cell r="E182023">
            <v>25.020399999999999</v>
          </cell>
        </row>
        <row r="182024">
          <cell r="D182024">
            <v>-98.485699999999994</v>
          </cell>
          <cell r="E182024">
            <v>25.020399999999999</v>
          </cell>
        </row>
        <row r="182025">
          <cell r="D182025">
            <v>-98.485699999999994</v>
          </cell>
          <cell r="E182025">
            <v>25.020499999999998</v>
          </cell>
        </row>
        <row r="182026">
          <cell r="D182026">
            <v>-98.563100000000006</v>
          </cell>
          <cell r="E182026">
            <v>25.392099999999999</v>
          </cell>
        </row>
        <row r="182027">
          <cell r="D182027">
            <v>-98.397999999999996</v>
          </cell>
          <cell r="E182027">
            <v>26.139700000000001</v>
          </cell>
        </row>
        <row r="182028">
          <cell r="D182028">
            <v>-98.388800000000003</v>
          </cell>
          <cell r="E182028">
            <v>26.938700000000001</v>
          </cell>
        </row>
        <row r="182029">
          <cell r="D182029">
            <v>-98.394800000000004</v>
          </cell>
          <cell r="E182029">
            <v>26.948799999999999</v>
          </cell>
        </row>
        <row r="182030">
          <cell r="D182030">
            <v>-98.3934</v>
          </cell>
          <cell r="E182030">
            <v>26.949300000000001</v>
          </cell>
        </row>
        <row r="182031">
          <cell r="D182031">
            <v>-98.3934</v>
          </cell>
          <cell r="E182031">
            <v>26.949300000000001</v>
          </cell>
        </row>
        <row r="182032">
          <cell r="D182032">
            <v>-98.3934</v>
          </cell>
          <cell r="E182032">
            <v>26.949300000000001</v>
          </cell>
        </row>
        <row r="182033">
          <cell r="D182033">
            <v>-98.393600000000006</v>
          </cell>
          <cell r="E182033">
            <v>26.949300000000001</v>
          </cell>
        </row>
        <row r="182034">
          <cell r="D182034">
            <v>-98.404200000000003</v>
          </cell>
          <cell r="E182034">
            <v>27.0457</v>
          </cell>
        </row>
        <row r="182035">
          <cell r="D182035">
            <v>-98.45</v>
          </cell>
          <cell r="E182035">
            <v>27.350999999999999</v>
          </cell>
        </row>
        <row r="182036">
          <cell r="D182036">
            <v>-98.65</v>
          </cell>
          <cell r="E182036">
            <v>27.947800000000001</v>
          </cell>
        </row>
        <row r="182037">
          <cell r="D182037">
            <v>-98.653599999999997</v>
          </cell>
          <cell r="E182037">
            <v>28.4163</v>
          </cell>
        </row>
        <row r="182038">
          <cell r="D182038">
            <v>-98.656000000000006</v>
          </cell>
          <cell r="E182038">
            <v>28.4224</v>
          </cell>
        </row>
        <row r="182039">
          <cell r="D182039">
            <v>-98.656999999999996</v>
          </cell>
          <cell r="E182039">
            <v>28.422499999999999</v>
          </cell>
        </row>
        <row r="182040">
          <cell r="D182040">
            <v>-98.6571</v>
          </cell>
          <cell r="E182040">
            <v>28.422499999999999</v>
          </cell>
        </row>
        <row r="182041">
          <cell r="D182041">
            <v>-98.656999999999996</v>
          </cell>
          <cell r="E182041">
            <v>28.4224</v>
          </cell>
        </row>
        <row r="182042">
          <cell r="D182042">
            <v>-98.653700000000001</v>
          </cell>
          <cell r="E182042">
            <v>28.530899999999999</v>
          </cell>
        </row>
        <row r="182043">
          <cell r="D182043">
            <v>-98.656499999999994</v>
          </cell>
          <cell r="E182043">
            <v>29.216000000000001</v>
          </cell>
        </row>
        <row r="182044">
          <cell r="D182044">
            <v>-98.853700000000003</v>
          </cell>
          <cell r="E182044">
            <v>30.3672</v>
          </cell>
        </row>
        <row r="182045">
          <cell r="D182045">
            <v>-98.878</v>
          </cell>
          <cell r="E182045">
            <v>30.886700000000001</v>
          </cell>
        </row>
        <row r="182046">
          <cell r="D182046">
            <v>-98.892600000000002</v>
          </cell>
          <cell r="E182046">
            <v>30.884</v>
          </cell>
        </row>
        <row r="182047">
          <cell r="D182047">
            <v>-98.893600000000006</v>
          </cell>
          <cell r="E182047">
            <v>30.8842</v>
          </cell>
        </row>
        <row r="182048">
          <cell r="D182048">
            <v>-98.893600000000006</v>
          </cell>
          <cell r="E182048">
            <v>30.8841</v>
          </cell>
        </row>
        <row r="182049">
          <cell r="D182049">
            <v>-98.893600000000006</v>
          </cell>
          <cell r="E182049">
            <v>30.8842</v>
          </cell>
        </row>
        <row r="182050">
          <cell r="D182050">
            <v>-98.951700000000002</v>
          </cell>
          <cell r="E182050">
            <v>31.003399999999999</v>
          </cell>
        </row>
        <row r="182051">
          <cell r="D182051">
            <v>-98.886399999999995</v>
          </cell>
          <cell r="E182051">
            <v>31.706700000000001</v>
          </cell>
        </row>
        <row r="182052">
          <cell r="D182052">
            <v>-99.009900000000002</v>
          </cell>
          <cell r="E182052">
            <v>32.573700000000002</v>
          </cell>
        </row>
        <row r="182053">
          <cell r="D182053">
            <v>-98.956800000000001</v>
          </cell>
          <cell r="E182053">
            <v>33.338999999999999</v>
          </cell>
        </row>
        <row r="182054">
          <cell r="D182054">
            <v>-98.973500000000001</v>
          </cell>
          <cell r="E182054">
            <v>33.357300000000002</v>
          </cell>
        </row>
        <row r="182055">
          <cell r="D182055">
            <v>-98.973600000000005</v>
          </cell>
          <cell r="E182055">
            <v>33.355600000000003</v>
          </cell>
        </row>
        <row r="182056">
          <cell r="D182056">
            <v>-98.973500000000001</v>
          </cell>
          <cell r="E182056">
            <v>33.355600000000003</v>
          </cell>
        </row>
        <row r="182057">
          <cell r="D182057">
            <v>-98.973299999999995</v>
          </cell>
          <cell r="E182057">
            <v>33.355699999999999</v>
          </cell>
        </row>
        <row r="182058">
          <cell r="D182058">
            <v>-98.927199999999999</v>
          </cell>
          <cell r="E182058">
            <v>33.455500000000001</v>
          </cell>
        </row>
        <row r="182059">
          <cell r="D182059">
            <v>-98.6083</v>
          </cell>
          <cell r="E182059">
            <v>34.513500000000001</v>
          </cell>
        </row>
        <row r="182060">
          <cell r="D182060">
            <v>-98.632499999999993</v>
          </cell>
          <cell r="E182060">
            <v>35.943100000000001</v>
          </cell>
        </row>
        <row r="182061">
          <cell r="D182061">
            <v>-98.460599999999999</v>
          </cell>
          <cell r="E182061">
            <v>36.819699999999997</v>
          </cell>
        </row>
        <row r="182062">
          <cell r="D182062">
            <v>-98.460599999999999</v>
          </cell>
          <cell r="E182062">
            <v>36.8185</v>
          </cell>
        </row>
        <row r="182063">
          <cell r="D182063">
            <v>-98.460599999999999</v>
          </cell>
          <cell r="E182063">
            <v>36.818600000000004</v>
          </cell>
        </row>
        <row r="182064">
          <cell r="D182064">
            <v>-98.460499999999996</v>
          </cell>
          <cell r="E182064">
            <v>36.818399999999997</v>
          </cell>
        </row>
        <row r="182065">
          <cell r="D182065">
            <v>-98.460599999999999</v>
          </cell>
          <cell r="E182065">
            <v>36.8185</v>
          </cell>
        </row>
        <row r="182066">
          <cell r="D182066">
            <v>-98.4178</v>
          </cell>
          <cell r="E182066">
            <v>36.841500000000003</v>
          </cell>
        </row>
        <row r="182067">
          <cell r="D182067">
            <v>-98.427599999999998</v>
          </cell>
          <cell r="E182067">
            <v>37.075000000000003</v>
          </cell>
        </row>
        <row r="182068">
          <cell r="D182068">
            <v>-98.801299999999998</v>
          </cell>
          <cell r="E182068">
            <v>37.531799999999997</v>
          </cell>
        </row>
        <row r="182069">
          <cell r="D182069">
            <v>-98.827799999999996</v>
          </cell>
          <cell r="E182069">
            <v>37.7483</v>
          </cell>
        </row>
        <row r="182070">
          <cell r="D182070">
            <v>-98.844099999999997</v>
          </cell>
          <cell r="E182070">
            <v>37.748199999999997</v>
          </cell>
        </row>
        <row r="182071">
          <cell r="D182071">
            <v>-98.844099999999997</v>
          </cell>
          <cell r="E182071">
            <v>37.748199999999997</v>
          </cell>
        </row>
        <row r="182072">
          <cell r="D182072">
            <v>-98.843900000000005</v>
          </cell>
          <cell r="E182072">
            <v>37.748100000000001</v>
          </cell>
        </row>
        <row r="182073">
          <cell r="D182073">
            <v>-98.843800000000002</v>
          </cell>
          <cell r="E182073">
            <v>37.748199999999997</v>
          </cell>
        </row>
        <row r="182074">
          <cell r="D182074">
            <v>-98.981099999999998</v>
          </cell>
          <cell r="E182074">
            <v>37.9148</v>
          </cell>
        </row>
        <row r="182075">
          <cell r="D182075">
            <v>-99.096999999999994</v>
          </cell>
          <cell r="E182075">
            <v>38.161799999999999</v>
          </cell>
        </row>
        <row r="182076">
          <cell r="D182076">
            <v>-99.436000000000007</v>
          </cell>
          <cell r="E182076">
            <v>38.5747</v>
          </cell>
        </row>
        <row r="182077">
          <cell r="D182077">
            <v>-99.869</v>
          </cell>
          <cell r="E182077">
            <v>39.182699999999997</v>
          </cell>
        </row>
        <row r="182078">
          <cell r="D182078">
            <v>-99.869100000000003</v>
          </cell>
          <cell r="E182078">
            <v>39.182600000000001</v>
          </cell>
        </row>
        <row r="182079">
          <cell r="D182079">
            <v>-99.868899999999996</v>
          </cell>
          <cell r="E182079">
            <v>39.182400000000001</v>
          </cell>
        </row>
        <row r="182080">
          <cell r="D182080">
            <v>-99.869100000000003</v>
          </cell>
          <cell r="E182080">
            <v>39.182699999999997</v>
          </cell>
        </row>
        <row r="182081">
          <cell r="D182081">
            <v>-99.869100000000003</v>
          </cell>
          <cell r="E182081">
            <v>39.182600000000001</v>
          </cell>
        </row>
        <row r="182082">
          <cell r="D182082">
            <v>-99.869</v>
          </cell>
          <cell r="E182082">
            <v>39.182699999999997</v>
          </cell>
        </row>
        <row r="182083">
          <cell r="D182083">
            <v>-99.876300000000001</v>
          </cell>
          <cell r="E182083">
            <v>39.1873</v>
          </cell>
        </row>
        <row r="182084">
          <cell r="D182084">
            <v>-99.593199999999996</v>
          </cell>
          <cell r="E182084">
            <v>39.957599999999999</v>
          </cell>
        </row>
        <row r="182085">
          <cell r="D182085">
            <v>-99.542900000000003</v>
          </cell>
          <cell r="E182085">
            <v>39.94</v>
          </cell>
        </row>
        <row r="182086">
          <cell r="D182086">
            <v>-99.552800000000005</v>
          </cell>
          <cell r="E182086">
            <v>39.931699999999999</v>
          </cell>
        </row>
        <row r="182087">
          <cell r="D182087">
            <v>-99.552700000000002</v>
          </cell>
          <cell r="E182087">
            <v>39.931699999999999</v>
          </cell>
        </row>
        <row r="182088">
          <cell r="D182088">
            <v>-99.552700000000002</v>
          </cell>
          <cell r="E182088">
            <v>39.931699999999999</v>
          </cell>
        </row>
        <row r="182089">
          <cell r="D182089">
            <v>-99.552700000000002</v>
          </cell>
          <cell r="E182089">
            <v>39.931699999999999</v>
          </cell>
        </row>
        <row r="182090">
          <cell r="D182090">
            <v>-99.552800000000005</v>
          </cell>
          <cell r="E182090">
            <v>39.931800000000003</v>
          </cell>
        </row>
        <row r="182091">
          <cell r="D182091">
            <v>-99.572299999999998</v>
          </cell>
          <cell r="E182091">
            <v>40.399000000000001</v>
          </cell>
        </row>
        <row r="182092">
          <cell r="D182092">
            <v>-99.860500000000002</v>
          </cell>
          <cell r="E182092">
            <v>40.844799999999999</v>
          </cell>
        </row>
        <row r="182093">
          <cell r="D182093">
            <v>-100.02460000000001</v>
          </cell>
          <cell r="E182093">
            <v>41.4283</v>
          </cell>
        </row>
        <row r="182094">
          <cell r="D182094">
            <v>-100.02460000000001</v>
          </cell>
          <cell r="E182094">
            <v>41.428400000000003</v>
          </cell>
        </row>
        <row r="182095">
          <cell r="D182095">
            <v>-100.0245</v>
          </cell>
          <cell r="E182095">
            <v>41.4283</v>
          </cell>
        </row>
        <row r="182096">
          <cell r="D182096">
            <v>-100.02460000000001</v>
          </cell>
          <cell r="E182096">
            <v>41.4283</v>
          </cell>
        </row>
        <row r="182097">
          <cell r="D182097">
            <v>-100.02460000000001</v>
          </cell>
          <cell r="E182097">
            <v>41.428400000000003</v>
          </cell>
        </row>
        <row r="182098">
          <cell r="D182098">
            <v>-100.0342</v>
          </cell>
          <cell r="E182098">
            <v>41.453899999999997</v>
          </cell>
        </row>
        <row r="182099">
          <cell r="D182099">
            <v>-100.0551</v>
          </cell>
          <cell r="E182099">
            <v>42.2898</v>
          </cell>
        </row>
        <row r="182100">
          <cell r="D182100">
            <v>-99.584500000000006</v>
          </cell>
          <cell r="E182100">
            <v>42.894399999999997</v>
          </cell>
        </row>
        <row r="182101">
          <cell r="D182101">
            <v>-99.734800000000007</v>
          </cell>
          <cell r="E182101">
            <v>43.198399999999999</v>
          </cell>
        </row>
        <row r="182102">
          <cell r="D182102">
            <v>-99.747299999999996</v>
          </cell>
          <cell r="E182102">
            <v>43.207900000000002</v>
          </cell>
        </row>
        <row r="182103">
          <cell r="D182103">
            <v>-99.747299999999996</v>
          </cell>
          <cell r="E182103">
            <v>43.207799999999999</v>
          </cell>
        </row>
        <row r="182104">
          <cell r="D182104">
            <v>-99.747299999999996</v>
          </cell>
          <cell r="E182104">
            <v>43.207900000000002</v>
          </cell>
        </row>
        <row r="182105">
          <cell r="D182105">
            <v>-99.747299999999996</v>
          </cell>
          <cell r="E182105">
            <v>43.207799999999999</v>
          </cell>
        </row>
        <row r="182106">
          <cell r="D182106">
            <v>-99.750900000000001</v>
          </cell>
          <cell r="E182106">
            <v>43.207299999999996</v>
          </cell>
        </row>
        <row r="182107">
          <cell r="D182107">
            <v>-100.05970000000001</v>
          </cell>
          <cell r="E182107">
            <v>43.972200000000001</v>
          </cell>
        </row>
        <row r="182108">
          <cell r="D182108">
            <v>-101.1421</v>
          </cell>
          <cell r="E182108">
            <v>45.0167</v>
          </cell>
        </row>
        <row r="182109">
          <cell r="D182109">
            <v>-101.7787</v>
          </cell>
          <cell r="E182109">
            <v>46.039000000000001</v>
          </cell>
        </row>
        <row r="182110">
          <cell r="D182110">
            <v>-101.77809999999999</v>
          </cell>
          <cell r="E182110">
            <v>46.0396</v>
          </cell>
        </row>
        <row r="182111">
          <cell r="D182111">
            <v>-101.77809999999999</v>
          </cell>
          <cell r="E182111">
            <v>46.0396</v>
          </cell>
        </row>
        <row r="182112">
          <cell r="D182112">
            <v>-101.77800000000001</v>
          </cell>
          <cell r="E182112">
            <v>46.0396</v>
          </cell>
        </row>
        <row r="182113">
          <cell r="D182113">
            <v>-101.77809999999999</v>
          </cell>
          <cell r="E182113">
            <v>46.0396</v>
          </cell>
        </row>
        <row r="182114">
          <cell r="D182114">
            <v>-101.7813</v>
          </cell>
          <cell r="E182114">
            <v>46.040599999999998</v>
          </cell>
        </row>
        <row r="182115">
          <cell r="D182115">
            <v>-101.9524</v>
          </cell>
          <cell r="E182115">
            <v>46.218800000000002</v>
          </cell>
        </row>
        <row r="182116">
          <cell r="D182116">
            <v>-102.2938</v>
          </cell>
          <cell r="E182116">
            <v>46.091200000000001</v>
          </cell>
        </row>
        <row r="182117">
          <cell r="D182117">
            <v>-102.61109999999999</v>
          </cell>
          <cell r="E182117">
            <v>46.1038</v>
          </cell>
        </row>
        <row r="182118">
          <cell r="D182118">
            <v>-102.6224</v>
          </cell>
          <cell r="E182118">
            <v>46.103900000000003</v>
          </cell>
        </row>
        <row r="182119">
          <cell r="D182119">
            <v>-102.6223</v>
          </cell>
          <cell r="E182119">
            <v>46.103900000000003</v>
          </cell>
        </row>
        <row r="182120">
          <cell r="D182120">
            <v>-102.6223</v>
          </cell>
          <cell r="E182120">
            <v>46.103900000000003</v>
          </cell>
        </row>
        <row r="182121">
          <cell r="D182121">
            <v>-102.6224</v>
          </cell>
          <cell r="E182121">
            <v>46.1038</v>
          </cell>
        </row>
        <row r="182122">
          <cell r="D182122">
            <v>-102.6315</v>
          </cell>
          <cell r="E182122">
            <v>46.097099999999998</v>
          </cell>
        </row>
        <row r="182123">
          <cell r="D182123">
            <v>-103.07599999999999</v>
          </cell>
          <cell r="E182123">
            <v>46.611699999999999</v>
          </cell>
        </row>
        <row r="182124">
          <cell r="D182124">
            <v>-104.1063</v>
          </cell>
          <cell r="E182124">
            <v>47.105200000000004</v>
          </cell>
        </row>
        <row r="182125">
          <cell r="D182125">
            <v>-104.4881</v>
          </cell>
          <cell r="E182125">
            <v>47.284300000000002</v>
          </cell>
        </row>
        <row r="182126">
          <cell r="D182126">
            <v>-104.4731</v>
          </cell>
          <cell r="E182126">
            <v>47.301000000000002</v>
          </cell>
        </row>
        <row r="182127">
          <cell r="D182127">
            <v>-104.4731</v>
          </cell>
          <cell r="E182127">
            <v>47.300899999999999</v>
          </cell>
        </row>
        <row r="182128">
          <cell r="D182128">
            <v>-104.4729</v>
          </cell>
          <cell r="E182128">
            <v>47.300699999999999</v>
          </cell>
        </row>
        <row r="182129">
          <cell r="D182129">
            <v>-104.4731</v>
          </cell>
          <cell r="E182129">
            <v>47.300899999999999</v>
          </cell>
        </row>
        <row r="182130">
          <cell r="D182130">
            <v>-104.51139999999999</v>
          </cell>
          <cell r="E182130">
            <v>47.3245</v>
          </cell>
        </row>
        <row r="182131">
          <cell r="D182131">
            <v>-104.8438</v>
          </cell>
          <cell r="E182131">
            <v>48.131999999999998</v>
          </cell>
        </row>
        <row r="182132">
          <cell r="D182132">
            <v>-105.7881</v>
          </cell>
          <cell r="E182132">
            <v>49.206899999999997</v>
          </cell>
        </row>
        <row r="182133">
          <cell r="D182133">
            <v>-106.50060000000001</v>
          </cell>
          <cell r="E182133">
            <v>49.995600000000003</v>
          </cell>
        </row>
        <row r="182134">
          <cell r="D182134">
            <v>-106.5003</v>
          </cell>
          <cell r="E182134">
            <v>49.9876</v>
          </cell>
        </row>
        <row r="182135">
          <cell r="D182135">
            <v>-106.4999</v>
          </cell>
          <cell r="E182135">
            <v>49.987200000000001</v>
          </cell>
        </row>
        <row r="182136">
          <cell r="D182136">
            <v>-106.50020000000001</v>
          </cell>
          <cell r="E182136">
            <v>49.9878</v>
          </cell>
        </row>
        <row r="182137">
          <cell r="D182137">
            <v>-106.50020000000001</v>
          </cell>
          <cell r="E182137">
            <v>49.9876</v>
          </cell>
        </row>
        <row r="182138">
          <cell r="D182138">
            <v>-106.4652</v>
          </cell>
          <cell r="E182138">
            <v>50.2654</v>
          </cell>
        </row>
        <row r="182139">
          <cell r="D182139">
            <v>-106.2649</v>
          </cell>
          <cell r="E182139">
            <v>51.194400000000002</v>
          </cell>
        </row>
        <row r="182140">
          <cell r="D182140">
            <v>-106.0442</v>
          </cell>
          <cell r="E182140">
            <v>51.514499999999998</v>
          </cell>
        </row>
        <row r="182141">
          <cell r="D182141">
            <v>-106.6247</v>
          </cell>
          <cell r="E182141">
            <v>51.914299999999997</v>
          </cell>
        </row>
        <row r="182142">
          <cell r="D182142">
            <v>-106.8777</v>
          </cell>
          <cell r="E182142">
            <v>52.040500000000002</v>
          </cell>
        </row>
        <row r="182143">
          <cell r="D182143">
            <v>-106.8811</v>
          </cell>
          <cell r="E182143">
            <v>52.0383</v>
          </cell>
        </row>
        <row r="182144">
          <cell r="D182144">
            <v>-106.877</v>
          </cell>
          <cell r="E182144">
            <v>52.041499999999999</v>
          </cell>
        </row>
        <row r="182145">
          <cell r="D182145">
            <v>-106.8771</v>
          </cell>
          <cell r="E182145">
            <v>52.041499999999999</v>
          </cell>
        </row>
        <row r="182146">
          <cell r="D182146">
            <v>-106.877</v>
          </cell>
          <cell r="E182146">
            <v>52.041499999999999</v>
          </cell>
        </row>
        <row r="182147">
          <cell r="D182147">
            <v>-106.9041</v>
          </cell>
          <cell r="E182147">
            <v>52.068899999999999</v>
          </cell>
        </row>
        <row r="182148">
          <cell r="D182148">
            <v>-107.2471</v>
          </cell>
          <cell r="E182148">
            <v>52.340200000000003</v>
          </cell>
        </row>
        <row r="182149">
          <cell r="D182149">
            <v>-107.24769999999999</v>
          </cell>
          <cell r="E182149">
            <v>52.340800000000002</v>
          </cell>
        </row>
        <row r="182150">
          <cell r="D182150">
            <v>-107.24769999999999</v>
          </cell>
          <cell r="E182150">
            <v>52.340800000000002</v>
          </cell>
        </row>
        <row r="182151">
          <cell r="D182151">
            <v>-107.24769999999999</v>
          </cell>
          <cell r="E182151">
            <v>52.340899999999998</v>
          </cell>
        </row>
        <row r="182152">
          <cell r="D182152">
            <v>-107.24760000000001</v>
          </cell>
          <cell r="E182152">
            <v>52.340899999999998</v>
          </cell>
        </row>
        <row r="182153">
          <cell r="D182153">
            <v>-107.24769999999999</v>
          </cell>
          <cell r="E182153">
            <v>52.341000000000001</v>
          </cell>
        </row>
        <row r="182154">
          <cell r="D182154">
            <v>-107.24679999999999</v>
          </cell>
          <cell r="E182154">
            <v>52.340200000000003</v>
          </cell>
        </row>
        <row r="182155">
          <cell r="D182155">
            <v>-107.2385</v>
          </cell>
          <cell r="E182155">
            <v>52.337299999999999</v>
          </cell>
        </row>
        <row r="182156">
          <cell r="D182156">
            <v>-107.247</v>
          </cell>
          <cell r="E182156">
            <v>52.340499999999999</v>
          </cell>
        </row>
        <row r="182157">
          <cell r="D182157">
            <v>-107.2458</v>
          </cell>
          <cell r="E182157">
            <v>52.337400000000002</v>
          </cell>
        </row>
        <row r="182158">
          <cell r="D182158">
            <v>-107.2457</v>
          </cell>
          <cell r="E182158">
            <v>52.337400000000002</v>
          </cell>
        </row>
        <row r="182159">
          <cell r="D182159">
            <v>-107.2457</v>
          </cell>
          <cell r="E182159">
            <v>52.337499999999999</v>
          </cell>
        </row>
        <row r="182160">
          <cell r="D182160">
            <v>-107.247</v>
          </cell>
          <cell r="E182160">
            <v>52.340200000000003</v>
          </cell>
        </row>
        <row r="182161">
          <cell r="D182161">
            <v>-107.24760000000001</v>
          </cell>
          <cell r="E182161">
            <v>52.340800000000002</v>
          </cell>
        </row>
        <row r="182162">
          <cell r="D182162">
            <v>-107.2517</v>
          </cell>
          <cell r="E182162">
            <v>52.366999999999997</v>
          </cell>
        </row>
        <row r="182163">
          <cell r="D182163">
            <v>-107.2586</v>
          </cell>
          <cell r="E182163">
            <v>52.357999999999997</v>
          </cell>
        </row>
        <row r="182164">
          <cell r="D182164">
            <v>-107.2169</v>
          </cell>
          <cell r="E182164">
            <v>52.3461</v>
          </cell>
        </row>
        <row r="182165">
          <cell r="D182165">
            <v>-107.23180000000001</v>
          </cell>
          <cell r="E182165">
            <v>52.344000000000001</v>
          </cell>
        </row>
        <row r="182166">
          <cell r="D182166">
            <v>-107.23220000000001</v>
          </cell>
          <cell r="E182166">
            <v>52.343200000000003</v>
          </cell>
        </row>
        <row r="182167">
          <cell r="D182167">
            <v>-107.23180000000001</v>
          </cell>
          <cell r="E182167">
            <v>52.344000000000001</v>
          </cell>
        </row>
        <row r="182168">
          <cell r="D182168">
            <v>-107.23180000000001</v>
          </cell>
          <cell r="E182168">
            <v>52.344000000000001</v>
          </cell>
        </row>
        <row r="182169">
          <cell r="D182169">
            <v>-107.25279999999999</v>
          </cell>
          <cell r="E182169">
            <v>52.333199999999998</v>
          </cell>
        </row>
        <row r="182170">
          <cell r="D182170">
            <v>-107.2364</v>
          </cell>
          <cell r="E182170">
            <v>52.340200000000003</v>
          </cell>
        </row>
        <row r="182171">
          <cell r="D182171">
            <v>-107.241</v>
          </cell>
          <cell r="E182171">
            <v>52.347700000000003</v>
          </cell>
        </row>
        <row r="182172">
          <cell r="D182172">
            <v>-107.2602</v>
          </cell>
          <cell r="E182172">
            <v>52.3474</v>
          </cell>
        </row>
        <row r="182173">
          <cell r="D182173">
            <v>-107.26139999999999</v>
          </cell>
          <cell r="E182173">
            <v>52.354399999999998</v>
          </cell>
        </row>
        <row r="182174">
          <cell r="D182174">
            <v>-107.24550000000001</v>
          </cell>
          <cell r="E182174">
            <v>52.354399999999998</v>
          </cell>
        </row>
        <row r="182175">
          <cell r="D182175">
            <v>-107.2454</v>
          </cell>
          <cell r="E182175">
            <v>52.354599999999998</v>
          </cell>
        </row>
        <row r="182176">
          <cell r="D182176">
            <v>-107.24509999999999</v>
          </cell>
          <cell r="E182176">
            <v>52.354399999999998</v>
          </cell>
        </row>
        <row r="182177">
          <cell r="D182177">
            <v>-107.24760000000001</v>
          </cell>
          <cell r="E182177">
            <v>52.340800000000002</v>
          </cell>
        </row>
        <row r="182178">
          <cell r="D182178">
            <v>-107.253</v>
          </cell>
          <cell r="E182178">
            <v>52.333100000000002</v>
          </cell>
        </row>
        <row r="182179">
          <cell r="D182179">
            <v>-107.2684</v>
          </cell>
          <cell r="E182179">
            <v>52.356099999999998</v>
          </cell>
        </row>
        <row r="182180">
          <cell r="D182180">
            <v>-107.2466</v>
          </cell>
          <cell r="E182180">
            <v>52.340400000000002</v>
          </cell>
        </row>
        <row r="182181">
          <cell r="D182181">
            <v>-107.238</v>
          </cell>
          <cell r="E182181">
            <v>52.345399999999998</v>
          </cell>
        </row>
        <row r="182182">
          <cell r="D182182">
            <v>-107.2383</v>
          </cell>
          <cell r="E182182">
            <v>52.345300000000002</v>
          </cell>
        </row>
        <row r="182183">
          <cell r="D182183">
            <v>-107.23820000000001</v>
          </cell>
          <cell r="E182183">
            <v>52.345300000000002</v>
          </cell>
        </row>
        <row r="182184">
          <cell r="D182184">
            <v>-107.2381</v>
          </cell>
          <cell r="E182184">
            <v>52.345300000000002</v>
          </cell>
        </row>
        <row r="182185">
          <cell r="D182185">
            <v>-107.24760000000001</v>
          </cell>
          <cell r="E182185">
            <v>52.340899999999998</v>
          </cell>
        </row>
        <row r="182186">
          <cell r="D182186">
            <v>-107.2473</v>
          </cell>
          <cell r="E182186">
            <v>52.340200000000003</v>
          </cell>
        </row>
        <row r="182187">
          <cell r="D182187">
            <v>-107.247</v>
          </cell>
          <cell r="E182187">
            <v>52.340299999999999</v>
          </cell>
        </row>
        <row r="182188">
          <cell r="D182188">
            <v>-107.2469</v>
          </cell>
          <cell r="E182188">
            <v>52.340699999999998</v>
          </cell>
        </row>
        <row r="182189">
          <cell r="D182189">
            <v>-107.2315</v>
          </cell>
          <cell r="E182189">
            <v>52.3446</v>
          </cell>
        </row>
        <row r="182190">
          <cell r="D182190">
            <v>-107.2316</v>
          </cell>
          <cell r="E182190">
            <v>52.344700000000003</v>
          </cell>
        </row>
        <row r="182191">
          <cell r="D182191">
            <v>-107.23139999999999</v>
          </cell>
          <cell r="E182191">
            <v>52.3446</v>
          </cell>
        </row>
        <row r="182192">
          <cell r="D182192">
            <v>-107.2316</v>
          </cell>
          <cell r="E182192">
            <v>52.3446</v>
          </cell>
        </row>
        <row r="182193">
          <cell r="D182193">
            <v>-107.2474</v>
          </cell>
          <cell r="E182193">
            <v>52.340299999999999</v>
          </cell>
        </row>
        <row r="182194">
          <cell r="D182194">
            <v>-107.2426</v>
          </cell>
          <cell r="E182194">
            <v>52.345599999999997</v>
          </cell>
        </row>
        <row r="182195">
          <cell r="D182195">
            <v>-107.2414</v>
          </cell>
          <cell r="E182195">
            <v>52.340200000000003</v>
          </cell>
        </row>
        <row r="182196">
          <cell r="D182196">
            <v>-107.2346</v>
          </cell>
          <cell r="E182196">
            <v>52.343600000000002</v>
          </cell>
        </row>
        <row r="182197">
          <cell r="D182197">
            <v>-107.2329</v>
          </cell>
          <cell r="E182197">
            <v>52.344700000000003</v>
          </cell>
        </row>
        <row r="182198">
          <cell r="D182198">
            <v>-107.2329</v>
          </cell>
          <cell r="E182198">
            <v>52.344700000000003</v>
          </cell>
        </row>
        <row r="182199">
          <cell r="D182199">
            <v>-107.233</v>
          </cell>
          <cell r="E182199">
            <v>52.3446</v>
          </cell>
        </row>
        <row r="182200">
          <cell r="D182200">
            <v>-107.247</v>
          </cell>
          <cell r="E182200">
            <v>52.340299999999999</v>
          </cell>
        </row>
        <row r="182201">
          <cell r="D182201">
            <v>-107.227</v>
          </cell>
          <cell r="E182201">
            <v>52.345599999999997</v>
          </cell>
        </row>
        <row r="182202">
          <cell r="D182202">
            <v>-107.2431</v>
          </cell>
          <cell r="E182202">
            <v>52.354900000000001</v>
          </cell>
        </row>
        <row r="182203">
          <cell r="D182203">
            <v>-107.24679999999999</v>
          </cell>
          <cell r="E182203">
            <v>52.340299999999999</v>
          </cell>
        </row>
        <row r="182204">
          <cell r="D182204">
            <v>-107.2217</v>
          </cell>
          <cell r="E182204">
            <v>52.358800000000002</v>
          </cell>
        </row>
        <row r="182205">
          <cell r="D182205">
            <v>-107.2616</v>
          </cell>
          <cell r="E182205">
            <v>52.354399999999998</v>
          </cell>
        </row>
        <row r="182206">
          <cell r="D182206">
            <v>-107.2615</v>
          </cell>
          <cell r="E182206">
            <v>52.354300000000002</v>
          </cell>
        </row>
        <row r="182207">
          <cell r="D182207">
            <v>-107.26179999999999</v>
          </cell>
          <cell r="E182207">
            <v>52.354300000000002</v>
          </cell>
        </row>
        <row r="182208">
          <cell r="D182208">
            <v>-107.2616</v>
          </cell>
          <cell r="E182208">
            <v>52.354300000000002</v>
          </cell>
        </row>
        <row r="182209">
          <cell r="D182209">
            <v>-107.2188</v>
          </cell>
          <cell r="E182209">
            <v>52.346800000000002</v>
          </cell>
        </row>
        <row r="182210">
          <cell r="D182210">
            <v>-107.2188</v>
          </cell>
          <cell r="E182210">
            <v>52.346800000000002</v>
          </cell>
        </row>
        <row r="182211">
          <cell r="D182211">
            <v>-107.247</v>
          </cell>
          <cell r="E182211">
            <v>52.340600000000002</v>
          </cell>
        </row>
        <row r="182212">
          <cell r="D182212">
            <v>-107.247</v>
          </cell>
          <cell r="E182212">
            <v>52.340299999999999</v>
          </cell>
        </row>
        <row r="182213">
          <cell r="D182213">
            <v>-107.24760000000001</v>
          </cell>
          <cell r="E182213">
            <v>52.340800000000002</v>
          </cell>
        </row>
        <row r="182214">
          <cell r="D182214">
            <v>-107.2316</v>
          </cell>
          <cell r="E182214">
            <v>52.344499999999996</v>
          </cell>
        </row>
        <row r="182215">
          <cell r="D182215">
            <v>-107.2315</v>
          </cell>
          <cell r="E182215">
            <v>52.344700000000003</v>
          </cell>
        </row>
        <row r="182216">
          <cell r="D182216">
            <v>-107.2317</v>
          </cell>
          <cell r="E182216">
            <v>52.344700000000003</v>
          </cell>
        </row>
        <row r="182217">
          <cell r="D182217">
            <v>-107.2317</v>
          </cell>
          <cell r="E182217">
            <v>52.3446</v>
          </cell>
        </row>
        <row r="182218">
          <cell r="D182218">
            <v>-107.2183</v>
          </cell>
          <cell r="E182218">
            <v>52.347999999999999</v>
          </cell>
        </row>
        <row r="182219">
          <cell r="D182219">
            <v>-107.2495</v>
          </cell>
          <cell r="E182219">
            <v>52.341099999999997</v>
          </cell>
        </row>
        <row r="182220">
          <cell r="D182220">
            <v>-107.23560000000001</v>
          </cell>
          <cell r="E182220">
            <v>52.341799999999999</v>
          </cell>
        </row>
        <row r="182221">
          <cell r="D182221">
            <v>-107.22190000000001</v>
          </cell>
          <cell r="E182221">
            <v>52.3461</v>
          </cell>
        </row>
        <row r="182222">
          <cell r="D182222">
            <v>-107.23180000000001</v>
          </cell>
          <cell r="E182222">
            <v>52.3444</v>
          </cell>
        </row>
        <row r="182223">
          <cell r="D182223">
            <v>-107.2319</v>
          </cell>
          <cell r="E182223">
            <v>52.344299999999997</v>
          </cell>
        </row>
        <row r="182224">
          <cell r="D182224">
            <v>-107.232</v>
          </cell>
          <cell r="E182224">
            <v>52.3444</v>
          </cell>
        </row>
        <row r="182225">
          <cell r="D182225">
            <v>-107.2316</v>
          </cell>
          <cell r="E182225">
            <v>52.344299999999997</v>
          </cell>
        </row>
        <row r="182226">
          <cell r="D182226">
            <v>-107.247</v>
          </cell>
          <cell r="E182226">
            <v>52.340200000000003</v>
          </cell>
        </row>
        <row r="182227">
          <cell r="D182227">
            <v>-107.24760000000001</v>
          </cell>
          <cell r="E182227">
            <v>52.340899999999998</v>
          </cell>
        </row>
        <row r="182228">
          <cell r="D182228">
            <v>-107.223</v>
          </cell>
          <cell r="E182228">
            <v>52.348799999999997</v>
          </cell>
        </row>
        <row r="182229">
          <cell r="D182229">
            <v>-107.286</v>
          </cell>
          <cell r="E182229">
            <v>52.345100000000002</v>
          </cell>
        </row>
        <row r="182230">
          <cell r="D182230">
            <v>-107.2619</v>
          </cell>
          <cell r="E182230">
            <v>52.354300000000002</v>
          </cell>
        </row>
        <row r="182231">
          <cell r="D182231">
            <v>-107.26179999999999</v>
          </cell>
          <cell r="E182231">
            <v>52.354300000000002</v>
          </cell>
        </row>
        <row r="182232">
          <cell r="D182232">
            <v>-107.26179999999999</v>
          </cell>
          <cell r="E182232">
            <v>52.354300000000002</v>
          </cell>
        </row>
        <row r="182233">
          <cell r="D182233">
            <v>-107.26179999999999</v>
          </cell>
          <cell r="E182233">
            <v>52.354300000000002</v>
          </cell>
        </row>
        <row r="182234">
          <cell r="D182234">
            <v>-107.26179999999999</v>
          </cell>
          <cell r="E182234">
            <v>52.354399999999998</v>
          </cell>
        </row>
        <row r="182235">
          <cell r="D182235">
            <v>-107.2619</v>
          </cell>
          <cell r="E182235">
            <v>52.354199999999999</v>
          </cell>
        </row>
        <row r="182236">
          <cell r="D182236">
            <v>-107.2473</v>
          </cell>
          <cell r="E182236">
            <v>52.340299999999999</v>
          </cell>
        </row>
        <row r="182237">
          <cell r="D182237">
            <v>-107.2466</v>
          </cell>
          <cell r="E182237">
            <v>52.340400000000002</v>
          </cell>
        </row>
        <row r="182238">
          <cell r="D182238">
            <v>-107.2282</v>
          </cell>
          <cell r="E182238">
            <v>52.344999999999999</v>
          </cell>
        </row>
        <row r="182239">
          <cell r="D182239">
            <v>-107.2328</v>
          </cell>
          <cell r="E182239">
            <v>52.3444</v>
          </cell>
        </row>
        <row r="182240">
          <cell r="D182240">
            <v>-107.23269999999999</v>
          </cell>
          <cell r="E182240">
            <v>52.3444</v>
          </cell>
        </row>
        <row r="182241">
          <cell r="D182241">
            <v>-107.2329</v>
          </cell>
          <cell r="E182241">
            <v>52.3444</v>
          </cell>
        </row>
        <row r="182242">
          <cell r="D182242">
            <v>-107.22709999999999</v>
          </cell>
          <cell r="E182242">
            <v>52.345599999999997</v>
          </cell>
        </row>
        <row r="182243">
          <cell r="D182243">
            <v>-107.2295</v>
          </cell>
          <cell r="E182243">
            <v>52.335299999999997</v>
          </cell>
        </row>
        <row r="182244">
          <cell r="D182244">
            <v>-107.246</v>
          </cell>
          <cell r="E182244">
            <v>52.337800000000001</v>
          </cell>
        </row>
        <row r="182245">
          <cell r="D182245">
            <v>-107.3143</v>
          </cell>
          <cell r="E182245">
            <v>52.336599999999997</v>
          </cell>
        </row>
        <row r="182246">
          <cell r="D182246">
            <v>-107.23560000000001</v>
          </cell>
          <cell r="E182246">
            <v>52.335900000000002</v>
          </cell>
        </row>
        <row r="182247">
          <cell r="D182247">
            <v>-107.2321</v>
          </cell>
          <cell r="E182247">
            <v>52.344499999999996</v>
          </cell>
        </row>
        <row r="182248">
          <cell r="D182248">
            <v>-107.23220000000001</v>
          </cell>
          <cell r="E182248">
            <v>52.344299999999997</v>
          </cell>
        </row>
        <row r="182249">
          <cell r="D182249">
            <v>-107.2321</v>
          </cell>
          <cell r="E182249">
            <v>52.344299999999997</v>
          </cell>
        </row>
        <row r="182250">
          <cell r="D182250">
            <v>-107.2323</v>
          </cell>
          <cell r="E182250">
            <v>52.344299999999997</v>
          </cell>
        </row>
        <row r="182251">
          <cell r="D182251">
            <v>-107.22709999999999</v>
          </cell>
          <cell r="E182251">
            <v>52.345599999999997</v>
          </cell>
        </row>
        <row r="182252">
          <cell r="D182252">
            <v>-107.247</v>
          </cell>
          <cell r="E182252">
            <v>52.340299999999999</v>
          </cell>
        </row>
        <row r="182253">
          <cell r="D182253">
            <v>-107.247</v>
          </cell>
          <cell r="E182253">
            <v>52.340200000000003</v>
          </cell>
        </row>
        <row r="182254">
          <cell r="D182254">
            <v>-107.247</v>
          </cell>
          <cell r="E182254">
            <v>52.340499999999999</v>
          </cell>
        </row>
        <row r="182255">
          <cell r="D182255">
            <v>-107.24469999999999</v>
          </cell>
          <cell r="E182255">
            <v>52.345399999999998</v>
          </cell>
        </row>
        <row r="182256">
          <cell r="D182256">
            <v>-107.2445</v>
          </cell>
          <cell r="E182256">
            <v>52.345399999999998</v>
          </cell>
        </row>
        <row r="182257">
          <cell r="D182257">
            <v>-107.24460000000001</v>
          </cell>
          <cell r="E182257">
            <v>52.345399999999998</v>
          </cell>
        </row>
        <row r="182258">
          <cell r="D182258">
            <v>-107.245</v>
          </cell>
          <cell r="E182258">
            <v>52.345700000000001</v>
          </cell>
        </row>
        <row r="182259">
          <cell r="D182259">
            <v>-107.2273</v>
          </cell>
          <cell r="E182259">
            <v>52.345399999999998</v>
          </cell>
        </row>
        <row r="182260">
          <cell r="D182260">
            <v>-107.2993</v>
          </cell>
          <cell r="E182260">
            <v>52.334699999999998</v>
          </cell>
        </row>
        <row r="182261">
          <cell r="D182261">
            <v>-107.2979</v>
          </cell>
          <cell r="E182261">
            <v>52.337400000000002</v>
          </cell>
        </row>
        <row r="182262">
          <cell r="D182262">
            <v>-107.2497</v>
          </cell>
          <cell r="E182262">
            <v>52.3474</v>
          </cell>
        </row>
        <row r="182263">
          <cell r="D182263">
            <v>-107.2316</v>
          </cell>
          <cell r="E182263">
            <v>52.344700000000003</v>
          </cell>
        </row>
        <row r="182264">
          <cell r="D182264">
            <v>-107.2316</v>
          </cell>
          <cell r="E182264">
            <v>52.3446</v>
          </cell>
        </row>
        <row r="182265">
          <cell r="D182265">
            <v>-107.2316</v>
          </cell>
          <cell r="E182265">
            <v>52.3446</v>
          </cell>
        </row>
        <row r="182266">
          <cell r="D182266">
            <v>-107.227</v>
          </cell>
          <cell r="E182266">
            <v>52.345599999999997</v>
          </cell>
        </row>
        <row r="182267">
          <cell r="D182267">
            <v>-107.22709999999999</v>
          </cell>
          <cell r="E182267">
            <v>52.345500000000001</v>
          </cell>
        </row>
        <row r="182268">
          <cell r="D182268">
            <v>-107.22490000000001</v>
          </cell>
          <cell r="E182268">
            <v>52.328200000000002</v>
          </cell>
        </row>
        <row r="182269">
          <cell r="D182269">
            <v>-107.24039999999999</v>
          </cell>
          <cell r="E182269">
            <v>52.3339</v>
          </cell>
        </row>
        <row r="182270">
          <cell r="D182270">
            <v>-107.2615</v>
          </cell>
          <cell r="E182270">
            <v>52.354599999999998</v>
          </cell>
        </row>
        <row r="182271">
          <cell r="D182271">
            <v>-107.2611</v>
          </cell>
          <cell r="E182271">
            <v>52.354599999999998</v>
          </cell>
        </row>
        <row r="182272">
          <cell r="D182272">
            <v>-107.2611</v>
          </cell>
          <cell r="E182272">
            <v>52.354700000000001</v>
          </cell>
        </row>
        <row r="182273">
          <cell r="D182273">
            <v>-107.26130000000001</v>
          </cell>
          <cell r="E182273">
            <v>52.354599999999998</v>
          </cell>
        </row>
        <row r="182274">
          <cell r="D182274">
            <v>-107.246</v>
          </cell>
          <cell r="E182274">
            <v>52.341200000000001</v>
          </cell>
        </row>
        <row r="182275">
          <cell r="D182275">
            <v>-107.247</v>
          </cell>
          <cell r="E182275">
            <v>52.340299999999999</v>
          </cell>
        </row>
        <row r="182276">
          <cell r="D182276">
            <v>-107.32940000000001</v>
          </cell>
          <cell r="E182276">
            <v>52.316800000000001</v>
          </cell>
        </row>
        <row r="182277">
          <cell r="D182277">
            <v>-107.3113</v>
          </cell>
          <cell r="E182277">
            <v>52.3294</v>
          </cell>
        </row>
        <row r="182278">
          <cell r="D182278">
            <v>-107.2474</v>
          </cell>
          <cell r="E182278">
            <v>52.340299999999999</v>
          </cell>
        </row>
        <row r="182279">
          <cell r="D182279">
            <v>-107.2321</v>
          </cell>
          <cell r="E182279">
            <v>52.344499999999996</v>
          </cell>
        </row>
        <row r="182280">
          <cell r="D182280">
            <v>-107.23220000000001</v>
          </cell>
          <cell r="E182280">
            <v>52.344499999999996</v>
          </cell>
        </row>
        <row r="182281">
          <cell r="D182281">
            <v>-107.232</v>
          </cell>
          <cell r="E182281">
            <v>52.3446</v>
          </cell>
        </row>
        <row r="182282">
          <cell r="D182282">
            <v>-107.23220000000001</v>
          </cell>
          <cell r="E182282">
            <v>52.344499999999996</v>
          </cell>
        </row>
        <row r="182283">
          <cell r="D182283">
            <v>-107.24769999999999</v>
          </cell>
          <cell r="E182283">
            <v>52.340800000000002</v>
          </cell>
        </row>
        <row r="182284">
          <cell r="D182284">
            <v>-107.24760000000001</v>
          </cell>
          <cell r="E182284">
            <v>52.340899999999998</v>
          </cell>
        </row>
        <row r="182285">
          <cell r="D182285">
            <v>-107.24769999999999</v>
          </cell>
          <cell r="E182285">
            <v>52.340899999999998</v>
          </cell>
        </row>
        <row r="182286">
          <cell r="D182286">
            <v>-107.2471</v>
          </cell>
          <cell r="E182286">
            <v>52.340299999999999</v>
          </cell>
        </row>
        <row r="182287">
          <cell r="D182287">
            <v>-107.2473</v>
          </cell>
          <cell r="E182287">
            <v>52.3459</v>
          </cell>
        </row>
        <row r="182288">
          <cell r="D182288">
            <v>-107.2473</v>
          </cell>
          <cell r="E182288">
            <v>52.345799999999997</v>
          </cell>
        </row>
        <row r="182289">
          <cell r="D182289">
            <v>-107.2473</v>
          </cell>
          <cell r="E182289">
            <v>52.3459</v>
          </cell>
        </row>
        <row r="182290">
          <cell r="D182290">
            <v>-107.2473</v>
          </cell>
          <cell r="E182290">
            <v>52.3459</v>
          </cell>
        </row>
        <row r="182291">
          <cell r="D182291">
            <v>-107.2473</v>
          </cell>
          <cell r="E182291">
            <v>52.345799999999997</v>
          </cell>
        </row>
        <row r="182292">
          <cell r="D182292">
            <v>-107.2473</v>
          </cell>
          <cell r="E182292">
            <v>52.3459</v>
          </cell>
        </row>
        <row r="182293">
          <cell r="D182293">
            <v>-107.2347</v>
          </cell>
          <cell r="E182293">
            <v>52.340899999999998</v>
          </cell>
        </row>
        <row r="182294">
          <cell r="D182294">
            <v>-107.2471</v>
          </cell>
          <cell r="E182294">
            <v>52.340299999999999</v>
          </cell>
        </row>
        <row r="182295">
          <cell r="D182295">
            <v>-107.247</v>
          </cell>
          <cell r="E182295">
            <v>52.340299999999999</v>
          </cell>
        </row>
        <row r="182296">
          <cell r="D182296">
            <v>-107.247</v>
          </cell>
          <cell r="E182296">
            <v>52.340200000000003</v>
          </cell>
        </row>
        <row r="182297">
          <cell r="D182297">
            <v>-107.247</v>
          </cell>
          <cell r="E182297">
            <v>52.340299999999999</v>
          </cell>
        </row>
        <row r="182298">
          <cell r="D182298">
            <v>-107.247</v>
          </cell>
          <cell r="E182298">
            <v>52.340299999999999</v>
          </cell>
        </row>
        <row r="182299">
          <cell r="D182299">
            <v>-107.24760000000001</v>
          </cell>
          <cell r="E182299">
            <v>52.340899999999998</v>
          </cell>
        </row>
        <row r="182300">
          <cell r="D182300">
            <v>-107.2269</v>
          </cell>
          <cell r="E182300">
            <v>52.345500000000001</v>
          </cell>
        </row>
        <row r="182301">
          <cell r="D182301">
            <v>-107.2469</v>
          </cell>
          <cell r="E182301">
            <v>52.340200000000003</v>
          </cell>
        </row>
        <row r="182302">
          <cell r="D182302">
            <v>-107.2471</v>
          </cell>
          <cell r="E182302">
            <v>52.340299999999999</v>
          </cell>
        </row>
        <row r="182303">
          <cell r="D182303">
            <v>-107.2471</v>
          </cell>
          <cell r="E182303">
            <v>52.340299999999999</v>
          </cell>
        </row>
        <row r="182304">
          <cell r="D182304">
            <v>-107.247</v>
          </cell>
          <cell r="E182304">
            <v>52.339799999999997</v>
          </cell>
        </row>
        <row r="182305">
          <cell r="D182305">
            <v>-107.2471</v>
          </cell>
          <cell r="E182305">
            <v>52.340299999999999</v>
          </cell>
        </row>
        <row r="182306">
          <cell r="D182306">
            <v>-107.2471</v>
          </cell>
          <cell r="E182306">
            <v>52.340200000000003</v>
          </cell>
        </row>
        <row r="182307">
          <cell r="D182307">
            <v>-107.2471</v>
          </cell>
          <cell r="E182307">
            <v>52.340200000000003</v>
          </cell>
        </row>
        <row r="182308">
          <cell r="D182308">
            <v>-107.29300000000001</v>
          </cell>
          <cell r="E182308">
            <v>52.331800000000001</v>
          </cell>
        </row>
        <row r="182309">
          <cell r="D182309">
            <v>-107.2586</v>
          </cell>
          <cell r="E182309">
            <v>52.354199999999999</v>
          </cell>
        </row>
        <row r="182310">
          <cell r="D182310">
            <v>-107.24679999999999</v>
          </cell>
          <cell r="E182310">
            <v>52.340299999999999</v>
          </cell>
        </row>
        <row r="182311">
          <cell r="D182311">
            <v>-107.247</v>
          </cell>
          <cell r="E182311">
            <v>52.340299999999999</v>
          </cell>
        </row>
        <row r="182312">
          <cell r="D182312">
            <v>-107.2471</v>
          </cell>
          <cell r="E182312">
            <v>52.340600000000002</v>
          </cell>
        </row>
        <row r="182313">
          <cell r="D182313">
            <v>-107.2471</v>
          </cell>
          <cell r="E182313">
            <v>52.340299999999999</v>
          </cell>
        </row>
        <row r="182314">
          <cell r="D182314">
            <v>-107.2471</v>
          </cell>
          <cell r="E182314">
            <v>52.340200000000003</v>
          </cell>
        </row>
        <row r="182315">
          <cell r="D182315">
            <v>-107.2471</v>
          </cell>
          <cell r="E182315">
            <v>52.340200000000003</v>
          </cell>
        </row>
        <row r="182316">
          <cell r="D182316">
            <v>-107.2949</v>
          </cell>
          <cell r="E182316">
            <v>52.341500000000003</v>
          </cell>
        </row>
        <row r="182317">
          <cell r="D182317">
            <v>-107.29640000000001</v>
          </cell>
          <cell r="E182317">
            <v>52.335000000000001</v>
          </cell>
        </row>
        <row r="182318">
          <cell r="D182318">
            <v>-107.2513</v>
          </cell>
          <cell r="E182318">
            <v>52.341099999999997</v>
          </cell>
        </row>
        <row r="182319">
          <cell r="D182319">
            <v>-107.2471</v>
          </cell>
          <cell r="E182319">
            <v>52.340299999999999</v>
          </cell>
        </row>
        <row r="182320">
          <cell r="D182320">
            <v>-107.2471</v>
          </cell>
          <cell r="E182320">
            <v>52.340299999999999</v>
          </cell>
        </row>
        <row r="182321">
          <cell r="D182321">
            <v>-107.2471</v>
          </cell>
          <cell r="E182321">
            <v>52.340299999999999</v>
          </cell>
        </row>
        <row r="182322">
          <cell r="D182322">
            <v>-107.2469</v>
          </cell>
          <cell r="E182322">
            <v>52.340299999999999</v>
          </cell>
        </row>
        <row r="182323">
          <cell r="D182323">
            <v>-107.247</v>
          </cell>
          <cell r="E182323">
            <v>52.340499999999999</v>
          </cell>
        </row>
        <row r="182324">
          <cell r="D182324">
            <v>-107.2576</v>
          </cell>
          <cell r="E182324">
            <v>52.343699999999998</v>
          </cell>
        </row>
        <row r="182325">
          <cell r="D182325">
            <v>-107.2633</v>
          </cell>
          <cell r="E182325">
            <v>52.346200000000003</v>
          </cell>
        </row>
        <row r="182326">
          <cell r="D182326">
            <v>-107.291</v>
          </cell>
          <cell r="E182326">
            <v>52.346899999999998</v>
          </cell>
        </row>
        <row r="182327">
          <cell r="D182327">
            <v>-107.2882</v>
          </cell>
          <cell r="E182327">
            <v>52.345500000000001</v>
          </cell>
        </row>
        <row r="182328">
          <cell r="D182328">
            <v>-107.2886</v>
          </cell>
          <cell r="E182328">
            <v>52.345500000000001</v>
          </cell>
        </row>
        <row r="182329">
          <cell r="D182329">
            <v>-107.2886</v>
          </cell>
          <cell r="E182329">
            <v>52.345599999999997</v>
          </cell>
        </row>
        <row r="182330">
          <cell r="D182330">
            <v>-107.2886</v>
          </cell>
          <cell r="E182330">
            <v>52.345599999999997</v>
          </cell>
        </row>
        <row r="182331">
          <cell r="D182331">
            <v>-107.309</v>
          </cell>
          <cell r="E182331">
            <v>52.3446</v>
          </cell>
        </row>
        <row r="182332">
          <cell r="D182332">
            <v>-107.2884</v>
          </cell>
          <cell r="E182332">
            <v>52.345500000000001</v>
          </cell>
        </row>
        <row r="182333">
          <cell r="D182333">
            <v>-107.247</v>
          </cell>
          <cell r="E182333">
            <v>52.340299999999999</v>
          </cell>
        </row>
        <row r="182334">
          <cell r="D182334">
            <v>-107.2471</v>
          </cell>
          <cell r="E182334">
            <v>52.340299999999999</v>
          </cell>
        </row>
        <row r="182335">
          <cell r="D182335">
            <v>-107.2471</v>
          </cell>
          <cell r="E182335">
            <v>52.340299999999999</v>
          </cell>
        </row>
        <row r="182336">
          <cell r="D182336">
            <v>-107.247</v>
          </cell>
          <cell r="E182336">
            <v>52.340299999999999</v>
          </cell>
        </row>
        <row r="182337">
          <cell r="D182337">
            <v>-107.247</v>
          </cell>
          <cell r="E182337">
            <v>52.340200000000003</v>
          </cell>
        </row>
        <row r="182338">
          <cell r="D182338">
            <v>-107.247</v>
          </cell>
          <cell r="E182338">
            <v>52.340200000000003</v>
          </cell>
        </row>
        <row r="182339">
          <cell r="D182339">
            <v>-107.247</v>
          </cell>
          <cell r="E182339">
            <v>52.340200000000003</v>
          </cell>
        </row>
        <row r="182340">
          <cell r="D182340">
            <v>-107.3124</v>
          </cell>
          <cell r="E182340">
            <v>52.333399999999997</v>
          </cell>
        </row>
        <row r="182341">
          <cell r="D182341">
            <v>-107.2137</v>
          </cell>
          <cell r="E182341">
            <v>52.364699999999999</v>
          </cell>
        </row>
        <row r="182342">
          <cell r="D182342">
            <v>-107.247</v>
          </cell>
          <cell r="E182342">
            <v>52.340299999999999</v>
          </cell>
        </row>
        <row r="182343">
          <cell r="D182343">
            <v>-107.2471</v>
          </cell>
          <cell r="E182343">
            <v>52.340299999999999</v>
          </cell>
        </row>
        <row r="182344">
          <cell r="D182344">
            <v>-107.247</v>
          </cell>
          <cell r="E182344">
            <v>52.340299999999999</v>
          </cell>
        </row>
        <row r="182345">
          <cell r="D182345">
            <v>-107.2471</v>
          </cell>
          <cell r="E182345">
            <v>52.340299999999999</v>
          </cell>
        </row>
        <row r="182346">
          <cell r="D182346">
            <v>-107.2471</v>
          </cell>
          <cell r="E182346">
            <v>52.340200000000003</v>
          </cell>
        </row>
        <row r="182347">
          <cell r="D182347">
            <v>-107.247</v>
          </cell>
          <cell r="E182347">
            <v>52.340200000000003</v>
          </cell>
        </row>
        <row r="182348">
          <cell r="D182348">
            <v>-107.3013</v>
          </cell>
          <cell r="E182348">
            <v>52.336599999999997</v>
          </cell>
        </row>
        <row r="182349">
          <cell r="D182349">
            <v>-107.23699999999999</v>
          </cell>
          <cell r="E182349">
            <v>52.331899999999997</v>
          </cell>
        </row>
        <row r="182350">
          <cell r="D182350">
            <v>-107.2471</v>
          </cell>
          <cell r="E182350">
            <v>52.340200000000003</v>
          </cell>
        </row>
        <row r="182351">
          <cell r="D182351">
            <v>-107.2471</v>
          </cell>
          <cell r="E182351">
            <v>52.340299999999999</v>
          </cell>
        </row>
        <row r="182352">
          <cell r="D182352">
            <v>-107.2471</v>
          </cell>
          <cell r="E182352">
            <v>52.340499999999999</v>
          </cell>
        </row>
        <row r="182353">
          <cell r="D182353">
            <v>-107.2471</v>
          </cell>
          <cell r="E182353">
            <v>52.340299999999999</v>
          </cell>
        </row>
        <row r="182354">
          <cell r="D182354">
            <v>-107.2471</v>
          </cell>
          <cell r="E182354">
            <v>52.340299999999999</v>
          </cell>
        </row>
        <row r="182355">
          <cell r="D182355">
            <v>-107.2471</v>
          </cell>
          <cell r="E182355">
            <v>52.340200000000003</v>
          </cell>
        </row>
        <row r="182356">
          <cell r="D182356">
            <v>-107.23699999999999</v>
          </cell>
          <cell r="E182356">
            <v>52.331899999999997</v>
          </cell>
        </row>
        <row r="182357">
          <cell r="D182357">
            <v>-107.2603</v>
          </cell>
          <cell r="E182357">
            <v>52.354199999999999</v>
          </cell>
        </row>
        <row r="182358">
          <cell r="D182358">
            <v>-107.261</v>
          </cell>
          <cell r="E182358">
            <v>52.354500000000002</v>
          </cell>
        </row>
        <row r="182359">
          <cell r="D182359">
            <v>-107.26090000000001</v>
          </cell>
          <cell r="E182359">
            <v>52.354599999999998</v>
          </cell>
        </row>
        <row r="182360">
          <cell r="D182360">
            <v>-107.26179999999999</v>
          </cell>
          <cell r="E182360">
            <v>52.354199999999999</v>
          </cell>
        </row>
        <row r="182361">
          <cell r="D182361">
            <v>-107.261</v>
          </cell>
          <cell r="E182361">
            <v>52.354500000000002</v>
          </cell>
        </row>
        <row r="182362">
          <cell r="D182362">
            <v>-107.2611</v>
          </cell>
          <cell r="E182362">
            <v>52.354599999999998</v>
          </cell>
        </row>
        <row r="182363">
          <cell r="D182363">
            <v>-107.2358</v>
          </cell>
          <cell r="E182363">
            <v>52.331499999999998</v>
          </cell>
        </row>
        <row r="182364">
          <cell r="D182364">
            <v>-107.247</v>
          </cell>
          <cell r="E182364">
            <v>52.340299999999999</v>
          </cell>
        </row>
        <row r="182365">
          <cell r="D182365">
            <v>-107.2471</v>
          </cell>
          <cell r="E182365">
            <v>52.340299999999999</v>
          </cell>
        </row>
        <row r="182366">
          <cell r="D182366">
            <v>-107.2471</v>
          </cell>
          <cell r="E182366">
            <v>52.340299999999999</v>
          </cell>
        </row>
        <row r="182367">
          <cell r="D182367">
            <v>-107.24720000000001</v>
          </cell>
          <cell r="E182367">
            <v>52.340299999999999</v>
          </cell>
        </row>
        <row r="182368">
          <cell r="D182368">
            <v>-107.2471</v>
          </cell>
          <cell r="E182368">
            <v>52.340299999999999</v>
          </cell>
        </row>
        <row r="182369">
          <cell r="D182369">
            <v>-107.2471</v>
          </cell>
          <cell r="E182369">
            <v>52.340299999999999</v>
          </cell>
        </row>
        <row r="182370">
          <cell r="D182370">
            <v>-107.2471</v>
          </cell>
          <cell r="E182370">
            <v>52.340299999999999</v>
          </cell>
        </row>
        <row r="182371">
          <cell r="D182371">
            <v>-107.23480000000001</v>
          </cell>
          <cell r="E182371">
            <v>52.340400000000002</v>
          </cell>
        </row>
        <row r="182372">
          <cell r="D182372">
            <v>-107.24720000000001</v>
          </cell>
          <cell r="E182372">
            <v>52.331800000000001</v>
          </cell>
        </row>
        <row r="182373">
          <cell r="D182373">
            <v>-107.26130000000001</v>
          </cell>
          <cell r="E182373">
            <v>52.354900000000001</v>
          </cell>
        </row>
        <row r="182374">
          <cell r="D182374">
            <v>-107.26090000000001</v>
          </cell>
          <cell r="E182374">
            <v>52.354599999999998</v>
          </cell>
        </row>
        <row r="182375">
          <cell r="D182375">
            <v>-107.26090000000001</v>
          </cell>
          <cell r="E182375">
            <v>52.354599999999998</v>
          </cell>
        </row>
        <row r="182376">
          <cell r="D182376">
            <v>-107.2608</v>
          </cell>
          <cell r="E182376">
            <v>52.354599999999998</v>
          </cell>
        </row>
        <row r="182377">
          <cell r="D182377">
            <v>-107.26090000000001</v>
          </cell>
          <cell r="E182377">
            <v>52.354599999999998</v>
          </cell>
        </row>
        <row r="182378">
          <cell r="D182378">
            <v>-107.26090000000001</v>
          </cell>
          <cell r="E182378">
            <v>52.354500000000002</v>
          </cell>
        </row>
        <row r="182379">
          <cell r="D182379">
            <v>-107.2362</v>
          </cell>
          <cell r="E182379">
            <v>52.335299999999997</v>
          </cell>
        </row>
        <row r="182380">
          <cell r="D182380">
            <v>-107.247</v>
          </cell>
          <cell r="E182380">
            <v>52.340400000000002</v>
          </cell>
        </row>
        <row r="182381">
          <cell r="D182381">
            <v>-107.2471</v>
          </cell>
          <cell r="E182381">
            <v>52.340299999999999</v>
          </cell>
        </row>
        <row r="182382">
          <cell r="D182382">
            <v>-107.2471</v>
          </cell>
          <cell r="E182382">
            <v>52.340200000000003</v>
          </cell>
        </row>
        <row r="182383">
          <cell r="D182383">
            <v>-107.2471</v>
          </cell>
          <cell r="E182383">
            <v>52.340400000000002</v>
          </cell>
        </row>
        <row r="182384">
          <cell r="D182384">
            <v>-107.2471</v>
          </cell>
          <cell r="E182384">
            <v>52.340299999999999</v>
          </cell>
        </row>
        <row r="182385">
          <cell r="D182385">
            <v>-107.2471</v>
          </cell>
          <cell r="E182385">
            <v>52.340299999999999</v>
          </cell>
        </row>
        <row r="182386">
          <cell r="D182386">
            <v>-107.2471</v>
          </cell>
          <cell r="E182386">
            <v>52.340299999999999</v>
          </cell>
        </row>
        <row r="182387">
          <cell r="D182387">
            <v>-107.2471</v>
          </cell>
          <cell r="E182387">
            <v>52.340200000000003</v>
          </cell>
        </row>
        <row r="182388">
          <cell r="D182388">
            <v>-107.2343</v>
          </cell>
          <cell r="E182388">
            <v>52.329500000000003</v>
          </cell>
        </row>
        <row r="182389">
          <cell r="D182389">
            <v>-107.21639999999999</v>
          </cell>
          <cell r="E182389">
            <v>52.341999999999999</v>
          </cell>
        </row>
        <row r="182390">
          <cell r="D182390">
            <v>-107.2611</v>
          </cell>
          <cell r="E182390">
            <v>52.354599999999998</v>
          </cell>
        </row>
        <row r="182391">
          <cell r="D182391">
            <v>-107.26090000000001</v>
          </cell>
          <cell r="E182391">
            <v>52.354500000000002</v>
          </cell>
        </row>
        <row r="182392">
          <cell r="D182392">
            <v>-107.261</v>
          </cell>
          <cell r="E182392">
            <v>52.354500000000002</v>
          </cell>
        </row>
        <row r="182393">
          <cell r="D182393">
            <v>-107.261</v>
          </cell>
          <cell r="E182393">
            <v>52.354500000000002</v>
          </cell>
        </row>
        <row r="182394">
          <cell r="D182394">
            <v>-107.2611</v>
          </cell>
          <cell r="E182394">
            <v>52.354399999999998</v>
          </cell>
        </row>
        <row r="182395">
          <cell r="D182395">
            <v>-107.26139999999999</v>
          </cell>
          <cell r="E182395">
            <v>52.354900000000001</v>
          </cell>
        </row>
        <row r="182396">
          <cell r="D182396">
            <v>-107.247</v>
          </cell>
          <cell r="E182396">
            <v>52.340299999999999</v>
          </cell>
        </row>
        <row r="182397">
          <cell r="D182397">
            <v>-107.247</v>
          </cell>
          <cell r="E182397">
            <v>52.340299999999999</v>
          </cell>
        </row>
        <row r="182398">
          <cell r="D182398">
            <v>-107.2471</v>
          </cell>
          <cell r="E182398">
            <v>52.340299999999999</v>
          </cell>
        </row>
        <row r="182399">
          <cell r="D182399">
            <v>-107.247</v>
          </cell>
          <cell r="E182399">
            <v>52.340299999999999</v>
          </cell>
        </row>
        <row r="182400">
          <cell r="D182400">
            <v>-107.247</v>
          </cell>
          <cell r="E182400">
            <v>52.340200000000003</v>
          </cell>
        </row>
        <row r="182401">
          <cell r="D182401">
            <v>-107.2471</v>
          </cell>
          <cell r="E182401">
            <v>52.340299999999999</v>
          </cell>
        </row>
        <row r="182402">
          <cell r="D182402">
            <v>-107.2471</v>
          </cell>
          <cell r="E182402">
            <v>52.340299999999999</v>
          </cell>
        </row>
        <row r="182403">
          <cell r="D182403">
            <v>-107.247</v>
          </cell>
          <cell r="E182403">
            <v>52.340200000000003</v>
          </cell>
        </row>
        <row r="182404">
          <cell r="D182404">
            <v>-107.2204</v>
          </cell>
          <cell r="E182404">
            <v>52.337800000000001</v>
          </cell>
        </row>
        <row r="182405">
          <cell r="D182405">
            <v>-107.2191</v>
          </cell>
          <cell r="E182405">
            <v>52.355699999999999</v>
          </cell>
        </row>
        <row r="182406">
          <cell r="D182406">
            <v>-107.245</v>
          </cell>
          <cell r="E182406">
            <v>52.355200000000004</v>
          </cell>
        </row>
        <row r="182407">
          <cell r="D182407">
            <v>-107.2433</v>
          </cell>
          <cell r="E182407">
            <v>52.354199999999999</v>
          </cell>
        </row>
        <row r="182408">
          <cell r="D182408">
            <v>-107.24339999999999</v>
          </cell>
          <cell r="E182408">
            <v>52.354300000000002</v>
          </cell>
        </row>
        <row r="182409">
          <cell r="D182409">
            <v>-107.24339999999999</v>
          </cell>
          <cell r="E182409">
            <v>52.354199999999999</v>
          </cell>
        </row>
        <row r="182410">
          <cell r="D182410">
            <v>-107.24339999999999</v>
          </cell>
          <cell r="E182410">
            <v>52.354300000000002</v>
          </cell>
        </row>
        <row r="182411">
          <cell r="D182411">
            <v>-107.2448</v>
          </cell>
          <cell r="E182411">
            <v>52.353999999999999</v>
          </cell>
        </row>
        <row r="182412">
          <cell r="D182412">
            <v>-107.2471</v>
          </cell>
          <cell r="E182412">
            <v>52.340299999999999</v>
          </cell>
        </row>
        <row r="182413">
          <cell r="D182413">
            <v>-107.247</v>
          </cell>
          <cell r="E182413">
            <v>52.340200000000003</v>
          </cell>
        </row>
        <row r="182414">
          <cell r="D182414">
            <v>-107.2471</v>
          </cell>
          <cell r="E182414">
            <v>52.340299999999999</v>
          </cell>
        </row>
        <row r="182415">
          <cell r="D182415">
            <v>-107.2471</v>
          </cell>
          <cell r="E182415">
            <v>52.340299999999999</v>
          </cell>
        </row>
        <row r="182416">
          <cell r="D182416">
            <v>-107.247</v>
          </cell>
          <cell r="E182416">
            <v>52.340200000000003</v>
          </cell>
        </row>
        <row r="182417">
          <cell r="D182417">
            <v>-107.2471</v>
          </cell>
          <cell r="E182417">
            <v>52.340200000000003</v>
          </cell>
        </row>
        <row r="182418">
          <cell r="D182418">
            <v>-107.2471</v>
          </cell>
          <cell r="E182418">
            <v>52.340299999999999</v>
          </cell>
        </row>
        <row r="182419">
          <cell r="D182419">
            <v>-107.2469</v>
          </cell>
          <cell r="E182419">
            <v>52.340200000000003</v>
          </cell>
        </row>
        <row r="182420">
          <cell r="D182420">
            <v>-107.24379999999999</v>
          </cell>
          <cell r="E182420">
            <v>52.364600000000003</v>
          </cell>
        </row>
        <row r="182421">
          <cell r="D182421">
            <v>-107.2428</v>
          </cell>
          <cell r="E182421">
            <v>52.346699999999998</v>
          </cell>
        </row>
        <row r="182422">
          <cell r="D182422">
            <v>-107.41419999999999</v>
          </cell>
          <cell r="E182422">
            <v>52.354500000000002</v>
          </cell>
        </row>
        <row r="182423">
          <cell r="D182423">
            <v>-107.28830000000001</v>
          </cell>
          <cell r="E182423">
            <v>52.345500000000001</v>
          </cell>
        </row>
        <row r="182424">
          <cell r="D182424">
            <v>-107.2882</v>
          </cell>
          <cell r="E182424">
            <v>52.345500000000001</v>
          </cell>
        </row>
        <row r="182425">
          <cell r="D182425">
            <v>-107.28830000000001</v>
          </cell>
          <cell r="E182425">
            <v>52.345500000000001</v>
          </cell>
        </row>
        <row r="182426">
          <cell r="D182426">
            <v>-107.28830000000001</v>
          </cell>
          <cell r="E182426">
            <v>52.345500000000001</v>
          </cell>
        </row>
        <row r="182427">
          <cell r="D182427">
            <v>-107.288</v>
          </cell>
          <cell r="E182427">
            <v>52.345399999999998</v>
          </cell>
        </row>
        <row r="182428">
          <cell r="D182428">
            <v>-107.288</v>
          </cell>
          <cell r="E182428">
            <v>52.345399999999998</v>
          </cell>
        </row>
        <row r="182429">
          <cell r="D182429">
            <v>-107.2884</v>
          </cell>
          <cell r="E182429">
            <v>52.345500000000001</v>
          </cell>
        </row>
        <row r="182430">
          <cell r="D182430">
            <v>-107.288</v>
          </cell>
          <cell r="E182430">
            <v>52.345300000000002</v>
          </cell>
        </row>
        <row r="182431">
          <cell r="D182431">
            <v>-107.288</v>
          </cell>
          <cell r="E182431">
            <v>52.345399999999998</v>
          </cell>
        </row>
        <row r="182432">
          <cell r="D182432">
            <v>-107.288</v>
          </cell>
          <cell r="E182432">
            <v>52.345399999999998</v>
          </cell>
        </row>
        <row r="182433">
          <cell r="D182433">
            <v>-107.2881</v>
          </cell>
          <cell r="E182433">
            <v>52.345399999999998</v>
          </cell>
        </row>
        <row r="182434">
          <cell r="D182434">
            <v>-107.2881</v>
          </cell>
          <cell r="E182434">
            <v>52.345300000000002</v>
          </cell>
        </row>
        <row r="182435">
          <cell r="D182435">
            <v>-107.2881</v>
          </cell>
          <cell r="E182435">
            <v>52.345399999999998</v>
          </cell>
        </row>
        <row r="182436">
          <cell r="D182436">
            <v>-107.288</v>
          </cell>
          <cell r="E182436">
            <v>52.345300000000002</v>
          </cell>
        </row>
        <row r="182437">
          <cell r="D182437">
            <v>-107.2878</v>
          </cell>
          <cell r="E182437">
            <v>52.345300000000002</v>
          </cell>
        </row>
        <row r="182438">
          <cell r="D182438">
            <v>-107.2749</v>
          </cell>
          <cell r="E182438">
            <v>52.345300000000002</v>
          </cell>
        </row>
        <row r="182439">
          <cell r="D182439">
            <v>-107.2471</v>
          </cell>
          <cell r="E182439">
            <v>52.340200000000003</v>
          </cell>
        </row>
        <row r="182440">
          <cell r="D182440">
            <v>-107.2471</v>
          </cell>
          <cell r="E182440">
            <v>52.340200000000003</v>
          </cell>
        </row>
        <row r="182441">
          <cell r="D182441">
            <v>-107.247</v>
          </cell>
          <cell r="E182441">
            <v>52.340200000000003</v>
          </cell>
        </row>
        <row r="182442">
          <cell r="D182442">
            <v>-107.2471</v>
          </cell>
          <cell r="E182442">
            <v>52.340299999999999</v>
          </cell>
        </row>
        <row r="182443">
          <cell r="D182443">
            <v>-107.247</v>
          </cell>
          <cell r="E182443">
            <v>52.340299999999999</v>
          </cell>
        </row>
        <row r="182444">
          <cell r="D182444">
            <v>-107.23260000000001</v>
          </cell>
          <cell r="E182444">
            <v>52.351999999999997</v>
          </cell>
        </row>
        <row r="182445">
          <cell r="D182445">
            <v>-107.2786</v>
          </cell>
          <cell r="E182445">
            <v>52.338099999999997</v>
          </cell>
        </row>
        <row r="182446">
          <cell r="D182446">
            <v>-107.2333</v>
          </cell>
          <cell r="E182446">
            <v>52.337200000000003</v>
          </cell>
        </row>
        <row r="182447">
          <cell r="D182447">
            <v>-107.2321</v>
          </cell>
          <cell r="E182447">
            <v>52.344200000000001</v>
          </cell>
        </row>
        <row r="182448">
          <cell r="D182448">
            <v>-107.2319</v>
          </cell>
          <cell r="E182448">
            <v>52.344299999999997</v>
          </cell>
        </row>
        <row r="182449">
          <cell r="D182449">
            <v>-107.232</v>
          </cell>
          <cell r="E182449">
            <v>52.344299999999997</v>
          </cell>
        </row>
        <row r="182450">
          <cell r="D182450">
            <v>-107.2316</v>
          </cell>
          <cell r="E182450">
            <v>52.340299999999999</v>
          </cell>
        </row>
        <row r="182451">
          <cell r="D182451">
            <v>-107.2471</v>
          </cell>
          <cell r="E182451">
            <v>52.340200000000003</v>
          </cell>
        </row>
        <row r="182452">
          <cell r="D182452">
            <v>-107.247</v>
          </cell>
          <cell r="E182452">
            <v>52.340200000000003</v>
          </cell>
        </row>
        <row r="182453">
          <cell r="D182453">
            <v>-107.2467</v>
          </cell>
          <cell r="E182453">
            <v>52.340400000000002</v>
          </cell>
        </row>
        <row r="182454">
          <cell r="D182454">
            <v>-107.2471</v>
          </cell>
          <cell r="E182454">
            <v>52.340299999999999</v>
          </cell>
        </row>
        <row r="182455">
          <cell r="D182455">
            <v>-107.247</v>
          </cell>
          <cell r="E182455">
            <v>52.340299999999999</v>
          </cell>
        </row>
        <row r="182456">
          <cell r="D182456">
            <v>-107.2471</v>
          </cell>
          <cell r="E182456">
            <v>52.340299999999999</v>
          </cell>
        </row>
        <row r="182457">
          <cell r="D182457">
            <v>-107.2471</v>
          </cell>
          <cell r="E182457">
            <v>52.340299999999999</v>
          </cell>
        </row>
        <row r="182458">
          <cell r="D182458">
            <v>-107.247</v>
          </cell>
          <cell r="E182458">
            <v>52.340299999999999</v>
          </cell>
        </row>
        <row r="182459">
          <cell r="D182459">
            <v>-107.23699999999999</v>
          </cell>
          <cell r="E182459">
            <v>52.331899999999997</v>
          </cell>
        </row>
        <row r="182460">
          <cell r="D182460">
            <v>-107.2923</v>
          </cell>
          <cell r="E182460">
            <v>52.342500000000001</v>
          </cell>
        </row>
        <row r="182461">
          <cell r="D182461">
            <v>-107.28830000000001</v>
          </cell>
          <cell r="E182461">
            <v>52.345799999999997</v>
          </cell>
        </row>
        <row r="182462">
          <cell r="D182462">
            <v>-107.2882</v>
          </cell>
          <cell r="E182462">
            <v>52.345700000000001</v>
          </cell>
        </row>
        <row r="182463">
          <cell r="D182463">
            <v>-107.28830000000001</v>
          </cell>
          <cell r="E182463">
            <v>52.345799999999997</v>
          </cell>
        </row>
        <row r="182464">
          <cell r="D182464">
            <v>-107.28830000000001</v>
          </cell>
          <cell r="E182464">
            <v>52.345700000000001</v>
          </cell>
        </row>
        <row r="182465">
          <cell r="D182465">
            <v>-107.2882</v>
          </cell>
          <cell r="E182465">
            <v>52.3459</v>
          </cell>
        </row>
        <row r="182466">
          <cell r="D182466">
            <v>-107.2882</v>
          </cell>
          <cell r="E182466">
            <v>52.345799999999997</v>
          </cell>
        </row>
        <row r="182467">
          <cell r="D182467">
            <v>-107.2471</v>
          </cell>
          <cell r="E182467">
            <v>52.340200000000003</v>
          </cell>
        </row>
        <row r="182468">
          <cell r="D182468">
            <v>-107.2469</v>
          </cell>
          <cell r="E182468">
            <v>52.340299999999999</v>
          </cell>
        </row>
        <row r="182469">
          <cell r="D182469">
            <v>-107.232</v>
          </cell>
          <cell r="E182469">
            <v>52.339799999999997</v>
          </cell>
        </row>
        <row r="182470">
          <cell r="D182470">
            <v>-107.2471</v>
          </cell>
          <cell r="E182470">
            <v>52.340299999999999</v>
          </cell>
        </row>
        <row r="182471">
          <cell r="D182471">
            <v>-107.247</v>
          </cell>
          <cell r="E182471">
            <v>52.340200000000003</v>
          </cell>
        </row>
        <row r="182472">
          <cell r="D182472">
            <v>-107.247</v>
          </cell>
          <cell r="E182472">
            <v>52.340200000000003</v>
          </cell>
        </row>
        <row r="182473">
          <cell r="D182473">
            <v>-107.2471</v>
          </cell>
          <cell r="E182473">
            <v>52.340299999999999</v>
          </cell>
        </row>
        <row r="182474">
          <cell r="D182474">
            <v>-107.24630000000001</v>
          </cell>
          <cell r="E182474">
            <v>52.340400000000002</v>
          </cell>
        </row>
        <row r="182475">
          <cell r="D182475">
            <v>-107.24769999999999</v>
          </cell>
          <cell r="E182475">
            <v>52.340800000000002</v>
          </cell>
        </row>
        <row r="182476">
          <cell r="D182476">
            <v>-107.2899</v>
          </cell>
          <cell r="E182476">
            <v>52.345199999999998</v>
          </cell>
        </row>
        <row r="182477">
          <cell r="D182477">
            <v>-107.282</v>
          </cell>
          <cell r="E182477">
            <v>52.345300000000002</v>
          </cell>
        </row>
        <row r="182478">
          <cell r="D182478">
            <v>-107.2615</v>
          </cell>
          <cell r="E182478">
            <v>52.355200000000004</v>
          </cell>
        </row>
        <row r="182479">
          <cell r="D182479">
            <v>-107.2611</v>
          </cell>
          <cell r="E182479">
            <v>52.354300000000002</v>
          </cell>
        </row>
        <row r="182480">
          <cell r="D182480">
            <v>-107.2611</v>
          </cell>
          <cell r="E182480">
            <v>52.354399999999998</v>
          </cell>
        </row>
        <row r="182481">
          <cell r="D182481">
            <v>-107.2611</v>
          </cell>
          <cell r="E182481">
            <v>52.354300000000002</v>
          </cell>
        </row>
        <row r="182482">
          <cell r="D182482">
            <v>-107.2617</v>
          </cell>
          <cell r="E182482">
            <v>52.3551</v>
          </cell>
        </row>
        <row r="182483">
          <cell r="D182483">
            <v>-107.28319999999999</v>
          </cell>
          <cell r="E182483">
            <v>52.365299999999998</v>
          </cell>
        </row>
        <row r="182484">
          <cell r="D182484">
            <v>-107.2471</v>
          </cell>
          <cell r="E182484">
            <v>52.340200000000003</v>
          </cell>
        </row>
        <row r="182485">
          <cell r="D182485">
            <v>-107.247</v>
          </cell>
          <cell r="E182485">
            <v>52.340200000000003</v>
          </cell>
        </row>
        <row r="182486">
          <cell r="D182486">
            <v>-107.2471</v>
          </cell>
          <cell r="E182486">
            <v>52.340299999999999</v>
          </cell>
        </row>
        <row r="182487">
          <cell r="D182487">
            <v>-107.2471</v>
          </cell>
          <cell r="E182487">
            <v>52.340299999999999</v>
          </cell>
        </row>
        <row r="182488">
          <cell r="D182488">
            <v>-107.247</v>
          </cell>
          <cell r="E182488">
            <v>52.340200000000003</v>
          </cell>
        </row>
        <row r="182489">
          <cell r="D182489">
            <v>-107.247</v>
          </cell>
          <cell r="E182489">
            <v>52.34</v>
          </cell>
        </row>
        <row r="182490">
          <cell r="D182490">
            <v>-107.247</v>
          </cell>
          <cell r="E182490">
            <v>52.340200000000003</v>
          </cell>
        </row>
        <row r="182491">
          <cell r="D182491">
            <v>-107.2471</v>
          </cell>
          <cell r="E182491">
            <v>52.340400000000002</v>
          </cell>
        </row>
        <row r="182492">
          <cell r="D182492">
            <v>-107.2471</v>
          </cell>
          <cell r="E182492">
            <v>52.340200000000003</v>
          </cell>
        </row>
        <row r="182493">
          <cell r="D182493">
            <v>-107.24720000000001</v>
          </cell>
          <cell r="E182493">
            <v>52.34</v>
          </cell>
        </row>
        <row r="182494">
          <cell r="D182494">
            <v>-107.2373</v>
          </cell>
          <cell r="E182494">
            <v>52.331699999999998</v>
          </cell>
        </row>
        <row r="182495">
          <cell r="D182495">
            <v>-107.247</v>
          </cell>
          <cell r="E182495">
            <v>52.340800000000002</v>
          </cell>
        </row>
        <row r="182496">
          <cell r="D182496">
            <v>-107.24720000000001</v>
          </cell>
          <cell r="E182496">
            <v>52.3401</v>
          </cell>
        </row>
        <row r="182497">
          <cell r="D182497">
            <v>-107.2471</v>
          </cell>
          <cell r="E182497">
            <v>52.340200000000003</v>
          </cell>
        </row>
        <row r="182498">
          <cell r="D182498">
            <v>-107.247</v>
          </cell>
          <cell r="E182498">
            <v>52.340200000000003</v>
          </cell>
        </row>
        <row r="182499">
          <cell r="D182499">
            <v>-107.24679999999999</v>
          </cell>
          <cell r="E182499">
            <v>52.340499999999999</v>
          </cell>
        </row>
        <row r="182500">
          <cell r="D182500">
            <v>-107.2894</v>
          </cell>
          <cell r="E182500">
            <v>52.341700000000003</v>
          </cell>
        </row>
        <row r="182501">
          <cell r="D182501">
            <v>-107.2469</v>
          </cell>
          <cell r="E182501">
            <v>52.340200000000003</v>
          </cell>
        </row>
        <row r="182502">
          <cell r="D182502">
            <v>-107.24720000000001</v>
          </cell>
          <cell r="E182502">
            <v>52.340200000000003</v>
          </cell>
        </row>
        <row r="182503">
          <cell r="D182503">
            <v>-107.2317</v>
          </cell>
          <cell r="E182503">
            <v>52.346499999999999</v>
          </cell>
        </row>
        <row r="182504">
          <cell r="D182504">
            <v>-107.23220000000001</v>
          </cell>
          <cell r="E182504">
            <v>52.344200000000001</v>
          </cell>
        </row>
        <row r="182505">
          <cell r="D182505">
            <v>-107.2321</v>
          </cell>
          <cell r="E182505">
            <v>52.344299999999997</v>
          </cell>
        </row>
        <row r="182506">
          <cell r="D182506">
            <v>-107.23390000000001</v>
          </cell>
          <cell r="E182506">
            <v>52.340200000000003</v>
          </cell>
        </row>
        <row r="182507">
          <cell r="D182507">
            <v>-107.2317</v>
          </cell>
          <cell r="E182507">
            <v>52.340200000000003</v>
          </cell>
        </row>
        <row r="182508">
          <cell r="D182508">
            <v>-107.3095</v>
          </cell>
          <cell r="E182508">
            <v>52.347200000000001</v>
          </cell>
        </row>
        <row r="182509">
          <cell r="D182509">
            <v>-107.24460000000001</v>
          </cell>
          <cell r="E182509">
            <v>52.3399</v>
          </cell>
        </row>
        <row r="182510">
          <cell r="D182510">
            <v>-107.2471</v>
          </cell>
          <cell r="E182510">
            <v>52.341099999999997</v>
          </cell>
        </row>
        <row r="182511">
          <cell r="D182511">
            <v>-107.2471</v>
          </cell>
          <cell r="E182511">
            <v>52.340299999999999</v>
          </cell>
        </row>
        <row r="182512">
          <cell r="D182512">
            <v>-107.2471</v>
          </cell>
          <cell r="E182512">
            <v>52.340299999999999</v>
          </cell>
        </row>
        <row r="182513">
          <cell r="D182513">
            <v>-107.247</v>
          </cell>
          <cell r="E182513">
            <v>52.340200000000003</v>
          </cell>
        </row>
        <row r="182514">
          <cell r="D182514">
            <v>-107.2471</v>
          </cell>
          <cell r="E182514">
            <v>52.340200000000003</v>
          </cell>
        </row>
        <row r="182515">
          <cell r="D182515">
            <v>-107.247</v>
          </cell>
          <cell r="E182515">
            <v>52.340400000000002</v>
          </cell>
        </row>
        <row r="182516">
          <cell r="D182516">
            <v>-107.2471</v>
          </cell>
          <cell r="E182516">
            <v>52.340200000000003</v>
          </cell>
        </row>
        <row r="182517">
          <cell r="D182517">
            <v>-107.2471</v>
          </cell>
          <cell r="E182517">
            <v>52.340200000000003</v>
          </cell>
        </row>
        <row r="182518">
          <cell r="D182518">
            <v>-107.3233</v>
          </cell>
          <cell r="E182518">
            <v>52.340400000000002</v>
          </cell>
        </row>
        <row r="182519">
          <cell r="D182519">
            <v>-107.2608</v>
          </cell>
          <cell r="E182519">
            <v>52.353999999999999</v>
          </cell>
        </row>
        <row r="182520">
          <cell r="D182520">
            <v>-107.2612</v>
          </cell>
          <cell r="E182520">
            <v>52.354399999999998</v>
          </cell>
        </row>
        <row r="182521">
          <cell r="D182521">
            <v>-107.2612</v>
          </cell>
          <cell r="E182521">
            <v>52.354599999999998</v>
          </cell>
        </row>
        <row r="182522">
          <cell r="D182522">
            <v>-107.2615</v>
          </cell>
          <cell r="E182522">
            <v>52.354500000000002</v>
          </cell>
        </row>
        <row r="182523">
          <cell r="D182523">
            <v>-107.2831</v>
          </cell>
          <cell r="E182523">
            <v>52.365299999999998</v>
          </cell>
        </row>
        <row r="182524">
          <cell r="D182524">
            <v>-107.2471</v>
          </cell>
          <cell r="E182524">
            <v>52.340200000000003</v>
          </cell>
        </row>
        <row r="182525">
          <cell r="D182525">
            <v>-107.2471</v>
          </cell>
          <cell r="E182525">
            <v>52.340200000000003</v>
          </cell>
        </row>
        <row r="182526">
          <cell r="D182526">
            <v>-107.247</v>
          </cell>
          <cell r="E182526">
            <v>52.340200000000003</v>
          </cell>
        </row>
        <row r="182527">
          <cell r="D182527">
            <v>-107.2471</v>
          </cell>
          <cell r="E182527">
            <v>52.340299999999999</v>
          </cell>
        </row>
        <row r="182528">
          <cell r="D182528">
            <v>-107.2471</v>
          </cell>
          <cell r="E182528">
            <v>52.340299999999999</v>
          </cell>
        </row>
        <row r="182529">
          <cell r="D182529">
            <v>-107.2471</v>
          </cell>
          <cell r="E182529">
            <v>52.340200000000003</v>
          </cell>
        </row>
        <row r="182530">
          <cell r="D182530">
            <v>-107.247</v>
          </cell>
          <cell r="E182530">
            <v>52.340200000000003</v>
          </cell>
        </row>
        <row r="182531">
          <cell r="D182531">
            <v>-107.2471</v>
          </cell>
          <cell r="E182531">
            <v>52.340400000000002</v>
          </cell>
        </row>
        <row r="182532">
          <cell r="D182532">
            <v>-107.2842</v>
          </cell>
          <cell r="E182532">
            <v>52.3446</v>
          </cell>
        </row>
        <row r="182533">
          <cell r="D182533">
            <v>-107.2749</v>
          </cell>
          <cell r="E182533">
            <v>52.340699999999998</v>
          </cell>
        </row>
        <row r="182534">
          <cell r="D182534">
            <v>-107.2355</v>
          </cell>
          <cell r="E182534">
            <v>52.328899999999997</v>
          </cell>
        </row>
        <row r="182535">
          <cell r="D182535">
            <v>-107.23520000000001</v>
          </cell>
          <cell r="E182535">
            <v>52.3386</v>
          </cell>
        </row>
        <row r="182536">
          <cell r="D182536">
            <v>-107.23520000000001</v>
          </cell>
          <cell r="E182536">
            <v>52.338700000000003</v>
          </cell>
        </row>
        <row r="182537">
          <cell r="D182537">
            <v>-107.2351</v>
          </cell>
          <cell r="E182537">
            <v>52.338500000000003</v>
          </cell>
        </row>
        <row r="182538">
          <cell r="D182538">
            <v>-107.2351</v>
          </cell>
          <cell r="E182538">
            <v>52.338000000000001</v>
          </cell>
        </row>
        <row r="182539">
          <cell r="D182539">
            <v>-107.23050000000001</v>
          </cell>
          <cell r="E182539">
            <v>52.335700000000003</v>
          </cell>
        </row>
        <row r="182540">
          <cell r="D182540">
            <v>-107.31</v>
          </cell>
          <cell r="E182540">
            <v>52.344999999999999</v>
          </cell>
        </row>
        <row r="182541">
          <cell r="D182541">
            <v>-107.2471</v>
          </cell>
          <cell r="E182541">
            <v>52.340200000000003</v>
          </cell>
        </row>
        <row r="182542">
          <cell r="D182542">
            <v>-107.24720000000001</v>
          </cell>
          <cell r="E182542">
            <v>52.340299999999999</v>
          </cell>
        </row>
        <row r="182543">
          <cell r="D182543">
            <v>-107.2471</v>
          </cell>
          <cell r="E182543">
            <v>52.340200000000003</v>
          </cell>
        </row>
        <row r="182544">
          <cell r="D182544">
            <v>-107.247</v>
          </cell>
          <cell r="E182544">
            <v>52.340200000000003</v>
          </cell>
        </row>
        <row r="182545">
          <cell r="D182545">
            <v>-107.2471</v>
          </cell>
          <cell r="E182545">
            <v>52.340200000000003</v>
          </cell>
        </row>
        <row r="182546">
          <cell r="D182546">
            <v>-107.247</v>
          </cell>
          <cell r="E182546">
            <v>52.340200000000003</v>
          </cell>
        </row>
        <row r="182547">
          <cell r="D182547">
            <v>-107.2471</v>
          </cell>
          <cell r="E182547">
            <v>52.340200000000003</v>
          </cell>
        </row>
        <row r="182548">
          <cell r="D182548">
            <v>-107.2471</v>
          </cell>
          <cell r="E182548">
            <v>52.340200000000003</v>
          </cell>
        </row>
        <row r="182549">
          <cell r="D182549">
            <v>-107.3057</v>
          </cell>
          <cell r="E182549">
            <v>52.344700000000003</v>
          </cell>
        </row>
        <row r="182550">
          <cell r="D182550">
            <v>-107.27330000000001</v>
          </cell>
          <cell r="E182550">
            <v>52.355499999999999</v>
          </cell>
        </row>
        <row r="182551">
          <cell r="D182551">
            <v>-107.261</v>
          </cell>
          <cell r="E182551">
            <v>52.354500000000002</v>
          </cell>
        </row>
        <row r="182552">
          <cell r="D182552">
            <v>-107.2611</v>
          </cell>
          <cell r="E182552">
            <v>52.354799999999997</v>
          </cell>
        </row>
        <row r="182553">
          <cell r="D182553">
            <v>-107.261</v>
          </cell>
          <cell r="E182553">
            <v>52.354500000000002</v>
          </cell>
        </row>
        <row r="182554">
          <cell r="D182554">
            <v>-107.261</v>
          </cell>
          <cell r="E182554">
            <v>52.354500000000002</v>
          </cell>
        </row>
        <row r="182555">
          <cell r="D182555">
            <v>-107.26349999999999</v>
          </cell>
          <cell r="E182555">
            <v>52.346299999999999</v>
          </cell>
        </row>
        <row r="182556">
          <cell r="D182556">
            <v>-107.322</v>
          </cell>
          <cell r="E182556">
            <v>52.340800000000002</v>
          </cell>
        </row>
        <row r="182557">
          <cell r="D182557">
            <v>-107.247</v>
          </cell>
          <cell r="E182557">
            <v>52.340299999999999</v>
          </cell>
        </row>
        <row r="182558">
          <cell r="D182558">
            <v>-107.2471</v>
          </cell>
          <cell r="E182558">
            <v>52.3401</v>
          </cell>
        </row>
        <row r="182559">
          <cell r="D182559">
            <v>-107.247</v>
          </cell>
          <cell r="E182559">
            <v>52.340200000000003</v>
          </cell>
        </row>
        <row r="182560">
          <cell r="D182560">
            <v>-107.2471</v>
          </cell>
          <cell r="E182560">
            <v>52.3401</v>
          </cell>
        </row>
        <row r="182561">
          <cell r="D182561">
            <v>-107.2471</v>
          </cell>
          <cell r="E182561">
            <v>52.340299999999999</v>
          </cell>
        </row>
        <row r="182562">
          <cell r="D182562">
            <v>-107.2471</v>
          </cell>
          <cell r="E182562">
            <v>52.340299999999999</v>
          </cell>
        </row>
        <row r="182563">
          <cell r="D182563">
            <v>-107.2471</v>
          </cell>
          <cell r="E182563">
            <v>52.340299999999999</v>
          </cell>
        </row>
        <row r="182564">
          <cell r="D182564">
            <v>-107.2471</v>
          </cell>
          <cell r="E182564">
            <v>52.340200000000003</v>
          </cell>
        </row>
        <row r="182565">
          <cell r="D182565">
            <v>-107.2779</v>
          </cell>
          <cell r="E182565">
            <v>52.3431</v>
          </cell>
        </row>
        <row r="182566">
          <cell r="D182566">
            <v>-107.2847</v>
          </cell>
          <cell r="E182566">
            <v>52.346200000000003</v>
          </cell>
        </row>
        <row r="182567">
          <cell r="D182567">
            <v>-107.2846</v>
          </cell>
          <cell r="E182567">
            <v>52.345599999999997</v>
          </cell>
        </row>
        <row r="182568">
          <cell r="D182568">
            <v>-107.2847</v>
          </cell>
          <cell r="E182568">
            <v>52.345300000000002</v>
          </cell>
        </row>
        <row r="182569">
          <cell r="D182569">
            <v>-107.2847</v>
          </cell>
          <cell r="E182569">
            <v>52.345199999999998</v>
          </cell>
        </row>
        <row r="182570">
          <cell r="D182570">
            <v>-107.2846</v>
          </cell>
          <cell r="E182570">
            <v>52.345300000000002</v>
          </cell>
        </row>
        <row r="182571">
          <cell r="D182571">
            <v>-107.2851</v>
          </cell>
          <cell r="E182571">
            <v>52.345300000000002</v>
          </cell>
        </row>
        <row r="182572">
          <cell r="D182572">
            <v>-107.3212</v>
          </cell>
          <cell r="E182572">
            <v>52.341900000000003</v>
          </cell>
        </row>
        <row r="182573">
          <cell r="D182573">
            <v>-107.2731</v>
          </cell>
          <cell r="E182573">
            <v>52.355800000000002</v>
          </cell>
        </row>
        <row r="182574">
          <cell r="D182574">
            <v>-107.2319</v>
          </cell>
          <cell r="E182574">
            <v>52.340299999999999</v>
          </cell>
        </row>
        <row r="182575">
          <cell r="D182575">
            <v>-107.23260000000001</v>
          </cell>
          <cell r="E182575">
            <v>52.344200000000001</v>
          </cell>
        </row>
        <row r="182576">
          <cell r="D182576">
            <v>-107.23220000000001</v>
          </cell>
          <cell r="E182576">
            <v>52.3446</v>
          </cell>
        </row>
        <row r="182577">
          <cell r="D182577">
            <v>-107.233</v>
          </cell>
          <cell r="E182577">
            <v>52.344999999999999</v>
          </cell>
        </row>
        <row r="182578">
          <cell r="D182578">
            <v>-107.23220000000001</v>
          </cell>
          <cell r="E182578">
            <v>52.344499999999996</v>
          </cell>
        </row>
        <row r="182579">
          <cell r="D182579">
            <v>-107.2362</v>
          </cell>
          <cell r="E182579">
            <v>52.331899999999997</v>
          </cell>
        </row>
        <row r="182580">
          <cell r="D182580">
            <v>-107.2471</v>
          </cell>
          <cell r="E182580">
            <v>52.340200000000003</v>
          </cell>
        </row>
        <row r="182581">
          <cell r="D182581">
            <v>-107.24720000000001</v>
          </cell>
          <cell r="E182581">
            <v>52.340200000000003</v>
          </cell>
        </row>
        <row r="182582">
          <cell r="D182582">
            <v>-107.247</v>
          </cell>
          <cell r="E182582">
            <v>52.340299999999999</v>
          </cell>
        </row>
        <row r="182583">
          <cell r="D182583">
            <v>-107.2471</v>
          </cell>
          <cell r="E182583">
            <v>52.340200000000003</v>
          </cell>
        </row>
        <row r="182584">
          <cell r="D182584">
            <v>-107.2471</v>
          </cell>
          <cell r="E182584">
            <v>52.340299999999999</v>
          </cell>
        </row>
        <row r="182585">
          <cell r="D182585">
            <v>-107.24720000000001</v>
          </cell>
          <cell r="E182585">
            <v>52.3401</v>
          </cell>
        </row>
        <row r="182586">
          <cell r="D182586">
            <v>-107.247</v>
          </cell>
          <cell r="E182586">
            <v>52.340200000000003</v>
          </cell>
        </row>
        <row r="182587">
          <cell r="D182587">
            <v>-107.2471</v>
          </cell>
          <cell r="E182587">
            <v>52.340299999999999</v>
          </cell>
        </row>
        <row r="182588">
          <cell r="D182588">
            <v>-107.2471</v>
          </cell>
          <cell r="E182588">
            <v>52.340200000000003</v>
          </cell>
        </row>
        <row r="182589">
          <cell r="D182589">
            <v>-107.22150000000001</v>
          </cell>
          <cell r="E182589">
            <v>52.332500000000003</v>
          </cell>
        </row>
        <row r="182590">
          <cell r="D182590">
            <v>-107.232</v>
          </cell>
          <cell r="E182590">
            <v>52.340299999999999</v>
          </cell>
        </row>
        <row r="182591">
          <cell r="D182591">
            <v>-107.2328</v>
          </cell>
          <cell r="E182591">
            <v>52.343400000000003</v>
          </cell>
        </row>
        <row r="182592">
          <cell r="D182592">
            <v>-107.23269999999999</v>
          </cell>
          <cell r="E182592">
            <v>52.343299999999999</v>
          </cell>
        </row>
        <row r="182593">
          <cell r="D182593">
            <v>-107.2319</v>
          </cell>
          <cell r="E182593">
            <v>52.343299999999999</v>
          </cell>
        </row>
        <row r="182594">
          <cell r="D182594">
            <v>-107.232</v>
          </cell>
          <cell r="E182594">
            <v>52.343000000000004</v>
          </cell>
        </row>
        <row r="182595">
          <cell r="D182595">
            <v>-107.27970000000001</v>
          </cell>
          <cell r="E182595">
            <v>52.346499999999999</v>
          </cell>
        </row>
        <row r="182596">
          <cell r="D182596">
            <v>-107.2469</v>
          </cell>
          <cell r="E182596">
            <v>52.340299999999999</v>
          </cell>
        </row>
        <row r="182597">
          <cell r="D182597">
            <v>-107.2471</v>
          </cell>
          <cell r="E182597">
            <v>52.340299999999999</v>
          </cell>
        </row>
        <row r="182598">
          <cell r="D182598">
            <v>-107.2471</v>
          </cell>
          <cell r="E182598">
            <v>52.340299999999999</v>
          </cell>
        </row>
        <row r="182599">
          <cell r="D182599">
            <v>-107.2467</v>
          </cell>
          <cell r="E182599">
            <v>52.340299999999999</v>
          </cell>
        </row>
        <row r="182600">
          <cell r="D182600">
            <v>-107.2471</v>
          </cell>
          <cell r="E182600">
            <v>52.340299999999999</v>
          </cell>
        </row>
        <row r="182601">
          <cell r="D182601">
            <v>-107.24720000000001</v>
          </cell>
          <cell r="E182601">
            <v>52.340200000000003</v>
          </cell>
        </row>
        <row r="182602">
          <cell r="D182602">
            <v>-107.2471</v>
          </cell>
          <cell r="E182602">
            <v>52.340200000000003</v>
          </cell>
        </row>
        <row r="182603">
          <cell r="D182603">
            <v>-107.24679999999999</v>
          </cell>
          <cell r="E182603">
            <v>52.340200000000003</v>
          </cell>
        </row>
        <row r="182604">
          <cell r="D182604">
            <v>-107.247</v>
          </cell>
          <cell r="E182604">
            <v>52.340299999999999</v>
          </cell>
        </row>
        <row r="182605">
          <cell r="D182605">
            <v>-107.2394</v>
          </cell>
          <cell r="E182605">
            <v>52.3476</v>
          </cell>
        </row>
        <row r="182606">
          <cell r="D182606">
            <v>-107.2414</v>
          </cell>
          <cell r="E182606">
            <v>52.3536</v>
          </cell>
        </row>
        <row r="182607">
          <cell r="D182607">
            <v>-107.24120000000001</v>
          </cell>
          <cell r="E182607">
            <v>52.3536</v>
          </cell>
        </row>
        <row r="182608">
          <cell r="D182608">
            <v>-107.2414</v>
          </cell>
          <cell r="E182608">
            <v>52.3536</v>
          </cell>
        </row>
        <row r="182609">
          <cell r="D182609">
            <v>-107.2471</v>
          </cell>
          <cell r="E182609">
            <v>52.340200000000003</v>
          </cell>
        </row>
        <row r="182610">
          <cell r="D182610">
            <v>-107.2471</v>
          </cell>
          <cell r="E182610">
            <v>52.340299999999999</v>
          </cell>
        </row>
        <row r="182611">
          <cell r="D182611">
            <v>-107.247</v>
          </cell>
          <cell r="E182611">
            <v>52.340299999999999</v>
          </cell>
        </row>
        <row r="182612">
          <cell r="D182612">
            <v>-107.2471</v>
          </cell>
          <cell r="E182612">
            <v>52.340299999999999</v>
          </cell>
        </row>
        <row r="182613">
          <cell r="D182613">
            <v>-107.2471</v>
          </cell>
          <cell r="E182613">
            <v>52.340200000000003</v>
          </cell>
        </row>
        <row r="182614">
          <cell r="D182614">
            <v>-107.22320000000001</v>
          </cell>
          <cell r="E182614">
            <v>52.357100000000003</v>
          </cell>
        </row>
        <row r="182615">
          <cell r="D182615">
            <v>-107.2238</v>
          </cell>
          <cell r="E182615">
            <v>52.357300000000002</v>
          </cell>
        </row>
        <row r="182616">
          <cell r="D182616">
            <v>-107.2238</v>
          </cell>
          <cell r="E182616">
            <v>52.357199999999999</v>
          </cell>
        </row>
        <row r="182617">
          <cell r="D182617">
            <v>-107.2238</v>
          </cell>
          <cell r="E182617">
            <v>52.357199999999999</v>
          </cell>
        </row>
        <row r="182618">
          <cell r="D182618">
            <v>-107.2471</v>
          </cell>
          <cell r="E182618">
            <v>52.340299999999999</v>
          </cell>
        </row>
        <row r="182619">
          <cell r="D182619">
            <v>-107.247</v>
          </cell>
          <cell r="E182619">
            <v>52.340200000000003</v>
          </cell>
        </row>
        <row r="182620">
          <cell r="D182620">
            <v>-107.2471</v>
          </cell>
          <cell r="E182620">
            <v>52.340299999999999</v>
          </cell>
        </row>
        <row r="182621">
          <cell r="D182621">
            <v>-107.2471</v>
          </cell>
          <cell r="E182621">
            <v>52.340200000000003</v>
          </cell>
        </row>
        <row r="182622">
          <cell r="D182622">
            <v>-107.28830000000001</v>
          </cell>
          <cell r="E182622">
            <v>52.345799999999997</v>
          </cell>
        </row>
        <row r="182623">
          <cell r="D182623">
            <v>-107.28830000000001</v>
          </cell>
          <cell r="E182623">
            <v>52.345700000000001</v>
          </cell>
        </row>
        <row r="182624">
          <cell r="D182624">
            <v>-107.2884</v>
          </cell>
          <cell r="E182624">
            <v>52.345599999999997</v>
          </cell>
        </row>
        <row r="182625">
          <cell r="D182625">
            <v>-107.247</v>
          </cell>
          <cell r="E182625">
            <v>52.34</v>
          </cell>
        </row>
        <row r="182626">
          <cell r="D182626">
            <v>-107.1918</v>
          </cell>
          <cell r="E182626">
            <v>52.358800000000002</v>
          </cell>
        </row>
        <row r="182627">
          <cell r="D182627">
            <v>-107.21559999999999</v>
          </cell>
          <cell r="E182627">
            <v>52.331800000000001</v>
          </cell>
        </row>
        <row r="182628">
          <cell r="D182628">
            <v>-107.24720000000001</v>
          </cell>
          <cell r="E182628">
            <v>52.340299999999999</v>
          </cell>
        </row>
        <row r="182629">
          <cell r="D182629">
            <v>-107.2471</v>
          </cell>
          <cell r="E182629">
            <v>52.340299999999999</v>
          </cell>
        </row>
        <row r="182630">
          <cell r="D182630">
            <v>-107.2471</v>
          </cell>
          <cell r="E182630">
            <v>52.340200000000003</v>
          </cell>
        </row>
        <row r="182631">
          <cell r="D182631">
            <v>-107.2471</v>
          </cell>
          <cell r="E182631">
            <v>52.3401</v>
          </cell>
        </row>
        <row r="182632">
          <cell r="D182632">
            <v>-107.2471</v>
          </cell>
          <cell r="E182632">
            <v>52.340299999999999</v>
          </cell>
        </row>
        <row r="182633">
          <cell r="D182633">
            <v>-107.2253</v>
          </cell>
          <cell r="E182633">
            <v>52.3429</v>
          </cell>
        </row>
        <row r="182634">
          <cell r="D182634">
            <v>-107.247</v>
          </cell>
          <cell r="E182634">
            <v>52.340200000000003</v>
          </cell>
        </row>
        <row r="182635">
          <cell r="D182635">
            <v>-107.247</v>
          </cell>
          <cell r="E182635">
            <v>52.340200000000003</v>
          </cell>
        </row>
        <row r="182636">
          <cell r="D182636">
            <v>-107.2471</v>
          </cell>
          <cell r="E182636">
            <v>52.340299999999999</v>
          </cell>
        </row>
        <row r="182637">
          <cell r="D182637">
            <v>-107.2471</v>
          </cell>
          <cell r="E182637">
            <v>52.340200000000003</v>
          </cell>
        </row>
        <row r="182638">
          <cell r="D182638">
            <v>-107.2471</v>
          </cell>
          <cell r="E182638">
            <v>52.340200000000003</v>
          </cell>
        </row>
        <row r="182639">
          <cell r="D182639">
            <v>-107.24720000000001</v>
          </cell>
          <cell r="E182639">
            <v>52.3401</v>
          </cell>
        </row>
        <row r="182640">
          <cell r="D182640">
            <v>-107.24590000000001</v>
          </cell>
          <cell r="E182640">
            <v>52.342799999999997</v>
          </cell>
        </row>
        <row r="182641">
          <cell r="D182641">
            <v>-107.32299999999999</v>
          </cell>
          <cell r="E182641">
            <v>52.341000000000001</v>
          </cell>
        </row>
        <row r="182642">
          <cell r="D182642">
            <v>-107.247</v>
          </cell>
          <cell r="E182642">
            <v>52.340299999999999</v>
          </cell>
        </row>
        <row r="182643">
          <cell r="D182643">
            <v>-107.19459999999999</v>
          </cell>
          <cell r="E182643">
            <v>52.354599999999998</v>
          </cell>
        </row>
        <row r="182644">
          <cell r="D182644">
            <v>-107.2611</v>
          </cell>
          <cell r="E182644">
            <v>52.354599999999998</v>
          </cell>
        </row>
        <row r="182645">
          <cell r="D182645">
            <v>-107.261</v>
          </cell>
          <cell r="E182645">
            <v>52.354599999999998</v>
          </cell>
        </row>
        <row r="182646">
          <cell r="D182646">
            <v>-107.2611</v>
          </cell>
          <cell r="E182646">
            <v>52.354700000000001</v>
          </cell>
        </row>
        <row r="182647">
          <cell r="D182647">
            <v>-107.26090000000001</v>
          </cell>
          <cell r="E182647">
            <v>52.354700000000001</v>
          </cell>
        </row>
        <row r="182648">
          <cell r="D182648">
            <v>-107.261</v>
          </cell>
          <cell r="E182648">
            <v>52.354100000000003</v>
          </cell>
        </row>
        <row r="182649">
          <cell r="D182649">
            <v>-107.3249</v>
          </cell>
          <cell r="E182649">
            <v>52.339100000000002</v>
          </cell>
        </row>
        <row r="182650">
          <cell r="D182650">
            <v>-107.2533</v>
          </cell>
          <cell r="E182650">
            <v>52.343800000000002</v>
          </cell>
        </row>
        <row r="182651">
          <cell r="D182651">
            <v>-107.2533</v>
          </cell>
          <cell r="E182651">
            <v>52.344499999999996</v>
          </cell>
        </row>
        <row r="182652">
          <cell r="D182652">
            <v>-107.2611</v>
          </cell>
          <cell r="E182652">
            <v>52.354300000000002</v>
          </cell>
        </row>
        <row r="182653">
          <cell r="D182653">
            <v>-107.261</v>
          </cell>
          <cell r="E182653">
            <v>52.354399999999998</v>
          </cell>
        </row>
        <row r="182654">
          <cell r="D182654">
            <v>-107.261</v>
          </cell>
          <cell r="E182654">
            <v>52.354399999999998</v>
          </cell>
        </row>
        <row r="182655">
          <cell r="D182655">
            <v>-107.2621</v>
          </cell>
          <cell r="E182655">
            <v>52.355499999999999</v>
          </cell>
        </row>
        <row r="182656">
          <cell r="D182656">
            <v>-107.2617</v>
          </cell>
          <cell r="E182656">
            <v>52.353900000000003</v>
          </cell>
        </row>
        <row r="182657">
          <cell r="D182657">
            <v>-107.2471</v>
          </cell>
          <cell r="E182657">
            <v>52.340200000000003</v>
          </cell>
        </row>
        <row r="182658">
          <cell r="D182658">
            <v>-107.2471</v>
          </cell>
          <cell r="E182658">
            <v>52.340299999999999</v>
          </cell>
        </row>
        <row r="182659">
          <cell r="D182659">
            <v>-107.23350000000001</v>
          </cell>
          <cell r="E182659">
            <v>52.343299999999999</v>
          </cell>
        </row>
        <row r="182660">
          <cell r="D182660">
            <v>-107.2336</v>
          </cell>
          <cell r="E182660">
            <v>52.343200000000003</v>
          </cell>
        </row>
        <row r="182661">
          <cell r="D182661">
            <v>-107.2332</v>
          </cell>
          <cell r="E182661">
            <v>52.343499999999999</v>
          </cell>
        </row>
        <row r="182662">
          <cell r="D182662">
            <v>-107.23350000000001</v>
          </cell>
          <cell r="E182662">
            <v>52.343299999999999</v>
          </cell>
        </row>
        <row r="182663">
          <cell r="D182663">
            <v>-107.2303</v>
          </cell>
          <cell r="E182663">
            <v>52.340200000000003</v>
          </cell>
        </row>
        <row r="182664">
          <cell r="D182664">
            <v>-107.2287</v>
          </cell>
          <cell r="E182664">
            <v>52.338299999999997</v>
          </cell>
        </row>
        <row r="182665">
          <cell r="D182665">
            <v>-107.24720000000001</v>
          </cell>
          <cell r="E182665">
            <v>52.340200000000003</v>
          </cell>
        </row>
        <row r="182666">
          <cell r="D182666">
            <v>-107.2465</v>
          </cell>
          <cell r="E182666">
            <v>52.340299999999999</v>
          </cell>
        </row>
        <row r="182667">
          <cell r="D182667">
            <v>-107.2383</v>
          </cell>
          <cell r="E182667">
            <v>52.345300000000002</v>
          </cell>
        </row>
        <row r="182668">
          <cell r="D182668">
            <v>-107.2394</v>
          </cell>
          <cell r="E182668">
            <v>52.354199999999999</v>
          </cell>
        </row>
        <row r="182669">
          <cell r="D182669">
            <v>-107.2393</v>
          </cell>
          <cell r="E182669">
            <v>52.354100000000003</v>
          </cell>
        </row>
        <row r="182670">
          <cell r="D182670">
            <v>-107.2394</v>
          </cell>
          <cell r="E182670">
            <v>52.354199999999999</v>
          </cell>
        </row>
        <row r="182671">
          <cell r="D182671">
            <v>-107.2393</v>
          </cell>
          <cell r="E182671">
            <v>52.354199999999999</v>
          </cell>
        </row>
        <row r="182672">
          <cell r="D182672">
            <v>-107.2392</v>
          </cell>
          <cell r="E182672">
            <v>52.354100000000003</v>
          </cell>
        </row>
        <row r="182673">
          <cell r="D182673">
            <v>-107.247</v>
          </cell>
          <cell r="E182673">
            <v>52.340299999999999</v>
          </cell>
        </row>
        <row r="182674">
          <cell r="D182674">
            <v>-107.22110000000001</v>
          </cell>
          <cell r="E182674">
            <v>52.329099999999997</v>
          </cell>
        </row>
        <row r="182675">
          <cell r="D182675">
            <v>-107.2403</v>
          </cell>
          <cell r="E182675">
            <v>52.353999999999999</v>
          </cell>
        </row>
        <row r="182676">
          <cell r="D182676">
            <v>-107.2394</v>
          </cell>
          <cell r="E182676">
            <v>52.3538</v>
          </cell>
        </row>
        <row r="182677">
          <cell r="D182677">
            <v>-107.2393</v>
          </cell>
          <cell r="E182677">
            <v>52.353900000000003</v>
          </cell>
        </row>
        <row r="182678">
          <cell r="D182678">
            <v>-107.23950000000001</v>
          </cell>
          <cell r="E182678">
            <v>52.3538</v>
          </cell>
        </row>
        <row r="182679">
          <cell r="D182679">
            <v>-107.2394</v>
          </cell>
          <cell r="E182679">
            <v>52.3538</v>
          </cell>
        </row>
        <row r="182680">
          <cell r="D182680">
            <v>-107.2406</v>
          </cell>
          <cell r="E182680">
            <v>52.353499999999997</v>
          </cell>
        </row>
        <row r="182681">
          <cell r="D182681">
            <v>-107.32299999999999</v>
          </cell>
          <cell r="E182681">
            <v>52.340899999999998</v>
          </cell>
        </row>
        <row r="182682">
          <cell r="D182682">
            <v>-107.247</v>
          </cell>
          <cell r="E182682">
            <v>52.340200000000003</v>
          </cell>
        </row>
        <row r="182683">
          <cell r="D182683">
            <v>-107.247</v>
          </cell>
          <cell r="E182683">
            <v>52.340200000000003</v>
          </cell>
        </row>
        <row r="182684">
          <cell r="D182684">
            <v>-107.247</v>
          </cell>
          <cell r="E182684">
            <v>52.340200000000003</v>
          </cell>
        </row>
        <row r="182685">
          <cell r="D182685">
            <v>-107.247</v>
          </cell>
          <cell r="E182685">
            <v>52.340200000000003</v>
          </cell>
        </row>
        <row r="182686">
          <cell r="D182686">
            <v>-107.2471</v>
          </cell>
          <cell r="E182686">
            <v>52.340200000000003</v>
          </cell>
        </row>
        <row r="182687">
          <cell r="D182687">
            <v>-107.247</v>
          </cell>
          <cell r="E182687">
            <v>52.340200000000003</v>
          </cell>
        </row>
        <row r="182688">
          <cell r="D182688">
            <v>-107.247</v>
          </cell>
          <cell r="E182688">
            <v>52.340299999999999</v>
          </cell>
        </row>
        <row r="182689">
          <cell r="D182689">
            <v>-107.32380000000001</v>
          </cell>
          <cell r="E182689">
            <v>52.3399</v>
          </cell>
        </row>
        <row r="182690">
          <cell r="D182690">
            <v>-107.2466</v>
          </cell>
          <cell r="E182690">
            <v>52.340200000000003</v>
          </cell>
        </row>
        <row r="182691">
          <cell r="D182691">
            <v>-107.2606</v>
          </cell>
          <cell r="E182691">
            <v>52.354399999999998</v>
          </cell>
        </row>
        <row r="182692">
          <cell r="D182692">
            <v>-107.2615</v>
          </cell>
          <cell r="E182692">
            <v>52.354300000000002</v>
          </cell>
        </row>
        <row r="182693">
          <cell r="D182693">
            <v>-107.26130000000001</v>
          </cell>
          <cell r="E182693">
            <v>52.353999999999999</v>
          </cell>
        </row>
        <row r="182694">
          <cell r="D182694">
            <v>-107.26139999999999</v>
          </cell>
          <cell r="E182694">
            <v>52.353900000000003</v>
          </cell>
        </row>
        <row r="182695">
          <cell r="D182695">
            <v>-107.26139999999999</v>
          </cell>
          <cell r="E182695">
            <v>52.354399999999998</v>
          </cell>
        </row>
        <row r="182696">
          <cell r="D182696">
            <v>-107.32259999999999</v>
          </cell>
          <cell r="E182696">
            <v>52.340800000000002</v>
          </cell>
        </row>
        <row r="182697">
          <cell r="D182697">
            <v>-107.247</v>
          </cell>
          <cell r="E182697">
            <v>52.340200000000003</v>
          </cell>
        </row>
        <row r="182698">
          <cell r="D182698">
            <v>-107.2471</v>
          </cell>
          <cell r="E182698">
            <v>52.340299999999999</v>
          </cell>
        </row>
        <row r="182699">
          <cell r="D182699">
            <v>-107.2471</v>
          </cell>
          <cell r="E182699">
            <v>52.340299999999999</v>
          </cell>
        </row>
        <row r="182700">
          <cell r="D182700">
            <v>-107.2471</v>
          </cell>
          <cell r="E182700">
            <v>52.340299999999999</v>
          </cell>
        </row>
        <row r="182701">
          <cell r="D182701">
            <v>-107.247</v>
          </cell>
          <cell r="E182701">
            <v>52.340400000000002</v>
          </cell>
        </row>
        <row r="182702">
          <cell r="D182702">
            <v>-107.2471</v>
          </cell>
          <cell r="E182702">
            <v>52.340299999999999</v>
          </cell>
        </row>
        <row r="182703">
          <cell r="D182703">
            <v>-107.247</v>
          </cell>
          <cell r="E182703">
            <v>52.340200000000003</v>
          </cell>
        </row>
        <row r="182704">
          <cell r="D182704">
            <v>-107.247</v>
          </cell>
          <cell r="E182704">
            <v>52.340299999999999</v>
          </cell>
        </row>
        <row r="182705">
          <cell r="D182705">
            <v>-107.3015</v>
          </cell>
          <cell r="E182705">
            <v>52.343400000000003</v>
          </cell>
        </row>
        <row r="182706">
          <cell r="D182706">
            <v>-107.24760000000001</v>
          </cell>
          <cell r="E182706">
            <v>52.340899999999998</v>
          </cell>
        </row>
        <row r="182707">
          <cell r="D182707">
            <v>-107.2423</v>
          </cell>
          <cell r="E182707">
            <v>52.344099999999997</v>
          </cell>
        </row>
        <row r="182708">
          <cell r="D182708">
            <v>-107.2475</v>
          </cell>
          <cell r="E182708">
            <v>52.340499999999999</v>
          </cell>
        </row>
        <row r="182709">
          <cell r="D182709">
            <v>-107.247</v>
          </cell>
          <cell r="E182709">
            <v>52.3401</v>
          </cell>
        </row>
        <row r="182710">
          <cell r="D182710">
            <v>-107.247</v>
          </cell>
          <cell r="E182710">
            <v>52.340200000000003</v>
          </cell>
        </row>
        <row r="182711">
          <cell r="D182711">
            <v>-107.247</v>
          </cell>
          <cell r="E182711">
            <v>52.340299999999999</v>
          </cell>
        </row>
        <row r="182712">
          <cell r="D182712">
            <v>-107.2473</v>
          </cell>
          <cell r="E182712">
            <v>52.340600000000002</v>
          </cell>
        </row>
        <row r="182713">
          <cell r="D182713">
            <v>-107.3231</v>
          </cell>
          <cell r="E182713">
            <v>52.340499999999999</v>
          </cell>
        </row>
        <row r="182714">
          <cell r="D182714">
            <v>-107.321</v>
          </cell>
          <cell r="E182714">
            <v>52.341799999999999</v>
          </cell>
        </row>
        <row r="182715">
          <cell r="D182715">
            <v>-107.32089999999999</v>
          </cell>
          <cell r="E182715">
            <v>52.341700000000003</v>
          </cell>
        </row>
        <row r="182716">
          <cell r="D182716">
            <v>-107.3192</v>
          </cell>
          <cell r="E182716">
            <v>52.343499999999999</v>
          </cell>
        </row>
        <row r="182717">
          <cell r="D182717">
            <v>-107.3193</v>
          </cell>
          <cell r="E182717">
            <v>52.343499999999999</v>
          </cell>
        </row>
        <row r="182718">
          <cell r="D182718">
            <v>-107.3193</v>
          </cell>
          <cell r="E182718">
            <v>52.343499999999999</v>
          </cell>
        </row>
        <row r="182719">
          <cell r="D182719">
            <v>-107.3192</v>
          </cell>
          <cell r="E182719">
            <v>52.343499999999999</v>
          </cell>
        </row>
        <row r="182720">
          <cell r="D182720">
            <v>-107.3192</v>
          </cell>
          <cell r="E182720">
            <v>52.343499999999999</v>
          </cell>
        </row>
        <row r="182721">
          <cell r="D182721">
            <v>-107.3145</v>
          </cell>
          <cell r="E182721">
            <v>52.345100000000002</v>
          </cell>
        </row>
        <row r="182722">
          <cell r="D182722">
            <v>-107.2274</v>
          </cell>
          <cell r="E182722">
            <v>52.345500000000001</v>
          </cell>
        </row>
        <row r="182723">
          <cell r="D182723">
            <v>-107.2273</v>
          </cell>
          <cell r="E182723">
            <v>52.345399999999998</v>
          </cell>
        </row>
        <row r="182724">
          <cell r="D182724">
            <v>-107.19580000000001</v>
          </cell>
          <cell r="E182724">
            <v>52.348599999999998</v>
          </cell>
        </row>
        <row r="182725">
          <cell r="D182725">
            <v>-107.19589999999999</v>
          </cell>
          <cell r="E182725">
            <v>52.348599999999998</v>
          </cell>
        </row>
        <row r="182726">
          <cell r="D182726">
            <v>-107.19589999999999</v>
          </cell>
          <cell r="E182726">
            <v>52.348700000000001</v>
          </cell>
        </row>
        <row r="182727">
          <cell r="D182727">
            <v>-107.196</v>
          </cell>
          <cell r="E182727">
            <v>52.348599999999998</v>
          </cell>
        </row>
        <row r="182728">
          <cell r="D182728">
            <v>-107.19580000000001</v>
          </cell>
          <cell r="E182728">
            <v>52.348700000000001</v>
          </cell>
        </row>
        <row r="182729">
          <cell r="D182729">
            <v>-107.32299999999999</v>
          </cell>
          <cell r="E182729">
            <v>52.341000000000001</v>
          </cell>
        </row>
        <row r="182730">
          <cell r="D182730">
            <v>-107.24290000000001</v>
          </cell>
          <cell r="E182730">
            <v>52.3446</v>
          </cell>
        </row>
        <row r="182731">
          <cell r="D182731">
            <v>-107.2611</v>
          </cell>
          <cell r="E182731">
            <v>52.354300000000002</v>
          </cell>
        </row>
        <row r="182732">
          <cell r="D182732">
            <v>-107.2615</v>
          </cell>
          <cell r="E182732">
            <v>52.354399999999998</v>
          </cell>
        </row>
        <row r="182733">
          <cell r="D182733">
            <v>-107.26130000000001</v>
          </cell>
          <cell r="E182733">
            <v>52.354300000000002</v>
          </cell>
        </row>
        <row r="182734">
          <cell r="D182734">
            <v>-107.2615</v>
          </cell>
          <cell r="E182734">
            <v>52.354300000000002</v>
          </cell>
        </row>
        <row r="182735">
          <cell r="D182735">
            <v>-107.2611</v>
          </cell>
          <cell r="E182735">
            <v>52.354300000000002</v>
          </cell>
        </row>
        <row r="182736">
          <cell r="D182736">
            <v>-107.2621</v>
          </cell>
          <cell r="E182736">
            <v>52.3536</v>
          </cell>
        </row>
        <row r="182737">
          <cell r="D182737">
            <v>-107.3229</v>
          </cell>
          <cell r="E182737">
            <v>52.340800000000002</v>
          </cell>
        </row>
        <row r="182738">
          <cell r="D182738">
            <v>-107.2351</v>
          </cell>
          <cell r="E182738">
            <v>52.339199999999998</v>
          </cell>
        </row>
        <row r="182739">
          <cell r="D182739">
            <v>-107.23220000000001</v>
          </cell>
          <cell r="E182739">
            <v>52.3444</v>
          </cell>
        </row>
        <row r="182740">
          <cell r="D182740">
            <v>-107.232</v>
          </cell>
          <cell r="E182740">
            <v>52.344499999999996</v>
          </cell>
        </row>
        <row r="182741">
          <cell r="D182741">
            <v>-107.2321</v>
          </cell>
          <cell r="E182741">
            <v>52.344499999999996</v>
          </cell>
        </row>
        <row r="182742">
          <cell r="D182742">
            <v>-107.2321</v>
          </cell>
          <cell r="E182742">
            <v>52.3444</v>
          </cell>
        </row>
        <row r="182743">
          <cell r="D182743">
            <v>-107.2321</v>
          </cell>
          <cell r="E182743">
            <v>52.344499999999996</v>
          </cell>
        </row>
        <row r="182744">
          <cell r="D182744">
            <v>-107.2328</v>
          </cell>
          <cell r="E182744">
            <v>52.3444</v>
          </cell>
        </row>
        <row r="182745">
          <cell r="D182745">
            <v>-107.2273</v>
          </cell>
          <cell r="E182745">
            <v>52.345599999999997</v>
          </cell>
        </row>
        <row r="182746">
          <cell r="D182746">
            <v>-107.30589999999999</v>
          </cell>
          <cell r="E182746">
            <v>52.331400000000002</v>
          </cell>
        </row>
        <row r="182747">
          <cell r="D182747">
            <v>-107.2735</v>
          </cell>
          <cell r="E182747">
            <v>52.355699999999999</v>
          </cell>
        </row>
        <row r="182748">
          <cell r="D182748">
            <v>-107.2734</v>
          </cell>
          <cell r="E182748">
            <v>52.355699999999999</v>
          </cell>
        </row>
        <row r="182749">
          <cell r="D182749">
            <v>-107.2732</v>
          </cell>
          <cell r="E182749">
            <v>52.3553</v>
          </cell>
        </row>
        <row r="182750">
          <cell r="D182750">
            <v>-107.27330000000001</v>
          </cell>
          <cell r="E182750">
            <v>52.355400000000003</v>
          </cell>
        </row>
        <row r="182751">
          <cell r="D182751">
            <v>-107.2734</v>
          </cell>
          <cell r="E182751">
            <v>52.355600000000003</v>
          </cell>
        </row>
        <row r="182752">
          <cell r="D182752">
            <v>-107.2739</v>
          </cell>
          <cell r="E182752">
            <v>52.355699999999999</v>
          </cell>
        </row>
        <row r="182753">
          <cell r="D182753">
            <v>-107.2471</v>
          </cell>
          <cell r="E182753">
            <v>52.340200000000003</v>
          </cell>
        </row>
        <row r="182754">
          <cell r="D182754">
            <v>-107.2469</v>
          </cell>
          <cell r="E182754">
            <v>52.340699999999998</v>
          </cell>
        </row>
        <row r="182755">
          <cell r="D182755">
            <v>-107.26139999999999</v>
          </cell>
          <cell r="E182755">
            <v>52.353999999999999</v>
          </cell>
        </row>
        <row r="182756">
          <cell r="D182756">
            <v>-107.261</v>
          </cell>
          <cell r="E182756">
            <v>52.354599999999998</v>
          </cell>
        </row>
        <row r="182757">
          <cell r="D182757">
            <v>-107.2611</v>
          </cell>
          <cell r="E182757">
            <v>52.354599999999998</v>
          </cell>
        </row>
        <row r="182758">
          <cell r="D182758">
            <v>-107.2611</v>
          </cell>
          <cell r="E182758">
            <v>52.354599999999998</v>
          </cell>
        </row>
        <row r="182759">
          <cell r="D182759">
            <v>-107.2611</v>
          </cell>
          <cell r="E182759">
            <v>52.354599999999998</v>
          </cell>
        </row>
        <row r="182760">
          <cell r="D182760">
            <v>-107.2602</v>
          </cell>
          <cell r="E182760">
            <v>52.348500000000001</v>
          </cell>
        </row>
        <row r="182761">
          <cell r="D182761">
            <v>-107.29179999999999</v>
          </cell>
          <cell r="E182761">
            <v>52.353900000000003</v>
          </cell>
        </row>
        <row r="182762">
          <cell r="D182762">
            <v>-107.2247</v>
          </cell>
          <cell r="E182762">
            <v>52.370199999999997</v>
          </cell>
        </row>
        <row r="182763">
          <cell r="D182763">
            <v>-107.2371</v>
          </cell>
          <cell r="E182763">
            <v>52.3521</v>
          </cell>
        </row>
        <row r="182764">
          <cell r="D182764">
            <v>-107.261</v>
          </cell>
          <cell r="E182764">
            <v>52.354500000000002</v>
          </cell>
        </row>
        <row r="182765">
          <cell r="D182765">
            <v>-107.26090000000001</v>
          </cell>
          <cell r="E182765">
            <v>52.354500000000002</v>
          </cell>
        </row>
        <row r="182766">
          <cell r="D182766">
            <v>-107.261</v>
          </cell>
          <cell r="E182766">
            <v>52.354399999999998</v>
          </cell>
        </row>
        <row r="182767">
          <cell r="D182767">
            <v>-107.2611</v>
          </cell>
          <cell r="E182767">
            <v>52.354599999999998</v>
          </cell>
        </row>
        <row r="182768">
          <cell r="D182768">
            <v>-107.32380000000001</v>
          </cell>
          <cell r="E182768">
            <v>52.34</v>
          </cell>
        </row>
        <row r="182769">
          <cell r="D182769">
            <v>-107.247</v>
          </cell>
          <cell r="E182769">
            <v>52.340200000000003</v>
          </cell>
        </row>
        <row r="182770">
          <cell r="D182770">
            <v>-107.2428</v>
          </cell>
          <cell r="E182770">
            <v>52.335500000000003</v>
          </cell>
        </row>
        <row r="182771">
          <cell r="D182771">
            <v>-107.2475</v>
          </cell>
          <cell r="E182771">
            <v>52.3459</v>
          </cell>
        </row>
        <row r="182772">
          <cell r="D182772">
            <v>-107.23820000000001</v>
          </cell>
          <cell r="E182772">
            <v>52.345300000000002</v>
          </cell>
        </row>
        <row r="182773">
          <cell r="D182773">
            <v>-107.23820000000001</v>
          </cell>
          <cell r="E182773">
            <v>52.345399999999998</v>
          </cell>
        </row>
        <row r="182774">
          <cell r="D182774">
            <v>-107.23820000000001</v>
          </cell>
          <cell r="E182774">
            <v>52.345300000000002</v>
          </cell>
        </row>
        <row r="182775">
          <cell r="D182775">
            <v>-107.2381</v>
          </cell>
          <cell r="E182775">
            <v>52.345300000000002</v>
          </cell>
        </row>
        <row r="182776">
          <cell r="D182776">
            <v>-107.2469</v>
          </cell>
          <cell r="E182776">
            <v>52.340299999999999</v>
          </cell>
        </row>
        <row r="182777">
          <cell r="D182777">
            <v>-107.247</v>
          </cell>
          <cell r="E182777">
            <v>52.340200000000003</v>
          </cell>
        </row>
        <row r="182778">
          <cell r="D182778">
            <v>-107.31489999999999</v>
          </cell>
          <cell r="E182778">
            <v>52.347099999999998</v>
          </cell>
        </row>
        <row r="182779">
          <cell r="D182779">
            <v>-107.2433</v>
          </cell>
          <cell r="E182779">
            <v>52.354300000000002</v>
          </cell>
        </row>
        <row r="182780">
          <cell r="D182780">
            <v>-107.2433</v>
          </cell>
          <cell r="E182780">
            <v>52.354300000000002</v>
          </cell>
        </row>
        <row r="182781">
          <cell r="D182781">
            <v>-107.24339999999999</v>
          </cell>
          <cell r="E182781">
            <v>52.354300000000002</v>
          </cell>
        </row>
        <row r="182782">
          <cell r="D182782">
            <v>-107.24339999999999</v>
          </cell>
          <cell r="E182782">
            <v>52.354300000000002</v>
          </cell>
        </row>
        <row r="182783">
          <cell r="D182783">
            <v>-107.2433</v>
          </cell>
          <cell r="E182783">
            <v>52.354199999999999</v>
          </cell>
        </row>
        <row r="182784">
          <cell r="D182784">
            <v>-107.239</v>
          </cell>
          <cell r="E182784">
            <v>52.3523</v>
          </cell>
        </row>
        <row r="182785">
          <cell r="D182785">
            <v>-107.267</v>
          </cell>
          <cell r="E182785">
            <v>52.3504</v>
          </cell>
        </row>
        <row r="182786">
          <cell r="D182786">
            <v>-107.2535</v>
          </cell>
          <cell r="E182786">
            <v>52.343899999999998</v>
          </cell>
        </row>
        <row r="182787">
          <cell r="D182787">
            <v>-107.23520000000001</v>
          </cell>
          <cell r="E182787">
            <v>52.354599999999998</v>
          </cell>
        </row>
        <row r="182788">
          <cell r="D182788">
            <v>-107.23520000000001</v>
          </cell>
          <cell r="E182788">
            <v>52.354799999999997</v>
          </cell>
        </row>
        <row r="182789">
          <cell r="D182789">
            <v>-107.2353</v>
          </cell>
          <cell r="E182789">
            <v>52.354599999999998</v>
          </cell>
        </row>
        <row r="182790">
          <cell r="D182790">
            <v>-107.2353</v>
          </cell>
          <cell r="E182790">
            <v>52.354700000000001</v>
          </cell>
        </row>
        <row r="182791">
          <cell r="D182791">
            <v>-107.2353</v>
          </cell>
          <cell r="E182791">
            <v>52.354599999999998</v>
          </cell>
        </row>
        <row r="182792">
          <cell r="D182792">
            <v>-107.3075</v>
          </cell>
          <cell r="E182792">
            <v>52.345100000000002</v>
          </cell>
        </row>
        <row r="182793">
          <cell r="D182793">
            <v>-107.27809999999999</v>
          </cell>
          <cell r="E182793">
            <v>52.335999999999999</v>
          </cell>
        </row>
        <row r="182794">
          <cell r="D182794">
            <v>-107.29259999999999</v>
          </cell>
          <cell r="E182794">
            <v>52.335700000000003</v>
          </cell>
        </row>
        <row r="182795">
          <cell r="D182795">
            <v>-107.2645</v>
          </cell>
          <cell r="E182795">
            <v>52.346299999999999</v>
          </cell>
        </row>
        <row r="182796">
          <cell r="D182796">
            <v>-107.24299999999999</v>
          </cell>
          <cell r="E182796">
            <v>52.353999999999999</v>
          </cell>
        </row>
        <row r="182797">
          <cell r="D182797">
            <v>-107.24299999999999</v>
          </cell>
          <cell r="E182797">
            <v>52.353999999999999</v>
          </cell>
        </row>
        <row r="182798">
          <cell r="D182798">
            <v>-107.2431</v>
          </cell>
          <cell r="E182798">
            <v>52.353999999999999</v>
          </cell>
        </row>
        <row r="182799">
          <cell r="D182799">
            <v>-107.24299999999999</v>
          </cell>
          <cell r="E182799">
            <v>52.353999999999999</v>
          </cell>
        </row>
        <row r="182800">
          <cell r="D182800">
            <v>-107.3241</v>
          </cell>
          <cell r="E182800">
            <v>52.3401</v>
          </cell>
        </row>
        <row r="182801">
          <cell r="D182801">
            <v>-107.324</v>
          </cell>
          <cell r="E182801">
            <v>52.34</v>
          </cell>
        </row>
        <row r="182802">
          <cell r="D182802">
            <v>-107.2475</v>
          </cell>
          <cell r="E182802">
            <v>52.340800000000002</v>
          </cell>
        </row>
        <row r="182803">
          <cell r="D182803">
            <v>-107.26090000000001</v>
          </cell>
          <cell r="E182803">
            <v>52.354500000000002</v>
          </cell>
        </row>
        <row r="182804">
          <cell r="D182804">
            <v>-107.261</v>
          </cell>
          <cell r="E182804">
            <v>52.354300000000002</v>
          </cell>
        </row>
        <row r="182805">
          <cell r="D182805">
            <v>-107.2612</v>
          </cell>
          <cell r="E182805">
            <v>52.354300000000002</v>
          </cell>
        </row>
        <row r="182806">
          <cell r="D182806">
            <v>-107.261</v>
          </cell>
          <cell r="E182806">
            <v>52.354399999999998</v>
          </cell>
        </row>
        <row r="182807">
          <cell r="D182807">
            <v>-107.2612</v>
          </cell>
          <cell r="E182807">
            <v>52.354300000000002</v>
          </cell>
        </row>
        <row r="182808">
          <cell r="D182808">
            <v>-107.2706</v>
          </cell>
          <cell r="E182808">
            <v>52.3566</v>
          </cell>
        </row>
        <row r="182809">
          <cell r="D182809">
            <v>-107.2342</v>
          </cell>
          <cell r="E182809">
            <v>52.338000000000001</v>
          </cell>
        </row>
        <row r="182810">
          <cell r="D182810">
            <v>-107.32940000000001</v>
          </cell>
          <cell r="E182810">
            <v>52.335999999999999</v>
          </cell>
        </row>
        <row r="182811">
          <cell r="D182811">
            <v>-107.2587</v>
          </cell>
          <cell r="E182811">
            <v>52.354900000000001</v>
          </cell>
        </row>
        <row r="182812">
          <cell r="D182812">
            <v>-107.261</v>
          </cell>
          <cell r="E182812">
            <v>52.354599999999998</v>
          </cell>
        </row>
        <row r="182813">
          <cell r="D182813">
            <v>-107.2611</v>
          </cell>
          <cell r="E182813">
            <v>52.354500000000002</v>
          </cell>
        </row>
        <row r="182814">
          <cell r="D182814">
            <v>-107.2611</v>
          </cell>
          <cell r="E182814">
            <v>52.354500000000002</v>
          </cell>
        </row>
        <row r="182815">
          <cell r="D182815">
            <v>-107.2611</v>
          </cell>
          <cell r="E182815">
            <v>52.354599999999998</v>
          </cell>
        </row>
        <row r="182816">
          <cell r="D182816">
            <v>-107.3229</v>
          </cell>
          <cell r="E182816">
            <v>52.340899999999998</v>
          </cell>
        </row>
        <row r="182817">
          <cell r="D182817">
            <v>-107.24630000000001</v>
          </cell>
          <cell r="E182817">
            <v>52.340499999999999</v>
          </cell>
        </row>
        <row r="182818">
          <cell r="D182818">
            <v>-107.2298</v>
          </cell>
          <cell r="E182818">
            <v>52.335700000000003</v>
          </cell>
        </row>
        <row r="182819">
          <cell r="D182819">
            <v>-107.2321</v>
          </cell>
          <cell r="E182819">
            <v>52.3446</v>
          </cell>
        </row>
        <row r="182820">
          <cell r="D182820">
            <v>-107.23220000000001</v>
          </cell>
          <cell r="E182820">
            <v>52.3446</v>
          </cell>
        </row>
        <row r="182821">
          <cell r="D182821">
            <v>-107.2317</v>
          </cell>
          <cell r="E182821">
            <v>52.344299999999997</v>
          </cell>
        </row>
        <row r="182822">
          <cell r="D182822">
            <v>-107.2319</v>
          </cell>
          <cell r="E182822">
            <v>52.344499999999996</v>
          </cell>
        </row>
        <row r="182823">
          <cell r="D182823">
            <v>-107.23260000000001</v>
          </cell>
          <cell r="E182823">
            <v>52.344200000000001</v>
          </cell>
        </row>
        <row r="182824">
          <cell r="D182824">
            <v>-107.3231</v>
          </cell>
          <cell r="E182824">
            <v>52.340699999999998</v>
          </cell>
        </row>
        <row r="182825">
          <cell r="D182825">
            <v>-107.2641</v>
          </cell>
          <cell r="E182825">
            <v>52.341900000000003</v>
          </cell>
        </row>
        <row r="182826">
          <cell r="D182826">
            <v>-107.261</v>
          </cell>
          <cell r="E182826">
            <v>52.354500000000002</v>
          </cell>
        </row>
        <row r="182827">
          <cell r="D182827">
            <v>-107.26090000000001</v>
          </cell>
          <cell r="E182827">
            <v>52.354599999999998</v>
          </cell>
        </row>
        <row r="182828">
          <cell r="D182828">
            <v>-107.2611</v>
          </cell>
          <cell r="E182828">
            <v>52.354599999999998</v>
          </cell>
        </row>
        <row r="182829">
          <cell r="D182829">
            <v>-107.2611</v>
          </cell>
          <cell r="E182829">
            <v>52.354599999999998</v>
          </cell>
        </row>
        <row r="182830">
          <cell r="D182830">
            <v>-107.2611</v>
          </cell>
          <cell r="E182830">
            <v>52.354799999999997</v>
          </cell>
        </row>
        <row r="182831">
          <cell r="D182831">
            <v>-107.2611</v>
          </cell>
          <cell r="E182831">
            <v>52.354599999999998</v>
          </cell>
        </row>
        <row r="182832">
          <cell r="D182832">
            <v>-107.24630000000001</v>
          </cell>
          <cell r="E182832">
            <v>52.342700000000001</v>
          </cell>
        </row>
        <row r="182833">
          <cell r="D182833">
            <v>-107.324</v>
          </cell>
          <cell r="E182833">
            <v>52.3401</v>
          </cell>
        </row>
        <row r="182834">
          <cell r="D182834">
            <v>-107.26090000000001</v>
          </cell>
          <cell r="E182834">
            <v>52.354599999999998</v>
          </cell>
        </row>
        <row r="182835">
          <cell r="D182835">
            <v>-107.26090000000001</v>
          </cell>
          <cell r="E182835">
            <v>52.354399999999998</v>
          </cell>
        </row>
        <row r="182836">
          <cell r="D182836">
            <v>-107.2611</v>
          </cell>
          <cell r="E182836">
            <v>52.354300000000002</v>
          </cell>
        </row>
        <row r="182837">
          <cell r="D182837">
            <v>-107.2611</v>
          </cell>
          <cell r="E182837">
            <v>52.354399999999998</v>
          </cell>
        </row>
        <row r="182838">
          <cell r="D182838">
            <v>-107.2611</v>
          </cell>
          <cell r="E182838">
            <v>52.354500000000002</v>
          </cell>
        </row>
        <row r="182839">
          <cell r="D182839">
            <v>-107.2616</v>
          </cell>
          <cell r="E182839">
            <v>52.354100000000003</v>
          </cell>
        </row>
        <row r="182840">
          <cell r="D182840">
            <v>-107.24590000000001</v>
          </cell>
          <cell r="E182840">
            <v>52.340499999999999</v>
          </cell>
        </row>
        <row r="182841">
          <cell r="D182841">
            <v>-107.24769999999999</v>
          </cell>
          <cell r="E182841">
            <v>52.340899999999998</v>
          </cell>
        </row>
        <row r="182842">
          <cell r="D182842">
            <v>-107.2611</v>
          </cell>
          <cell r="E182842">
            <v>52.354700000000001</v>
          </cell>
        </row>
        <row r="182843">
          <cell r="D182843">
            <v>-107.2611</v>
          </cell>
          <cell r="E182843">
            <v>52.354500000000002</v>
          </cell>
        </row>
        <row r="182844">
          <cell r="D182844">
            <v>-107.2612</v>
          </cell>
          <cell r="E182844">
            <v>52.354500000000002</v>
          </cell>
        </row>
        <row r="182845">
          <cell r="D182845">
            <v>-107.2612</v>
          </cell>
          <cell r="E182845">
            <v>52.354399999999998</v>
          </cell>
        </row>
        <row r="182846">
          <cell r="D182846">
            <v>-107.2611</v>
          </cell>
          <cell r="E182846">
            <v>52.354300000000002</v>
          </cell>
        </row>
        <row r="182847">
          <cell r="D182847">
            <v>-107.2612</v>
          </cell>
          <cell r="E182847">
            <v>52.354399999999998</v>
          </cell>
        </row>
        <row r="182848">
          <cell r="D182848">
            <v>-107.32299999999999</v>
          </cell>
          <cell r="E182848">
            <v>52.340800000000002</v>
          </cell>
        </row>
        <row r="182849">
          <cell r="D182849">
            <v>-107.252</v>
          </cell>
          <cell r="E182849">
            <v>52.340200000000003</v>
          </cell>
        </row>
        <row r="182850">
          <cell r="D182850">
            <v>-107.2607</v>
          </cell>
          <cell r="E182850">
            <v>52.354500000000002</v>
          </cell>
        </row>
        <row r="182851">
          <cell r="D182851">
            <v>-107.261</v>
          </cell>
          <cell r="E182851">
            <v>52.354399999999998</v>
          </cell>
        </row>
        <row r="182852">
          <cell r="D182852">
            <v>-107.2611</v>
          </cell>
          <cell r="E182852">
            <v>52.354300000000002</v>
          </cell>
        </row>
        <row r="182853">
          <cell r="D182853">
            <v>-107.2611</v>
          </cell>
          <cell r="E182853">
            <v>52.354399999999998</v>
          </cell>
        </row>
        <row r="182854">
          <cell r="D182854">
            <v>-107.2611</v>
          </cell>
          <cell r="E182854">
            <v>52.354399999999998</v>
          </cell>
        </row>
        <row r="182855">
          <cell r="D182855">
            <v>-107.261</v>
          </cell>
          <cell r="E182855">
            <v>52.354399999999998</v>
          </cell>
        </row>
        <row r="182856">
          <cell r="D182856">
            <v>-107.3124</v>
          </cell>
          <cell r="E182856">
            <v>52.346699999999998</v>
          </cell>
        </row>
        <row r="182857">
          <cell r="D182857">
            <v>-107.26179999999999</v>
          </cell>
          <cell r="E182857">
            <v>52.353700000000003</v>
          </cell>
        </row>
        <row r="182858">
          <cell r="D182858">
            <v>-107.2612</v>
          </cell>
          <cell r="E182858">
            <v>52.354199999999999</v>
          </cell>
        </row>
        <row r="182859">
          <cell r="D182859">
            <v>-107.2612</v>
          </cell>
          <cell r="E182859">
            <v>52.354399999999998</v>
          </cell>
        </row>
        <row r="182860">
          <cell r="D182860">
            <v>-107.2612</v>
          </cell>
          <cell r="E182860">
            <v>52.354300000000002</v>
          </cell>
        </row>
        <row r="182861">
          <cell r="D182861">
            <v>-107.26130000000001</v>
          </cell>
          <cell r="E182861">
            <v>52.354300000000002</v>
          </cell>
        </row>
        <row r="182862">
          <cell r="D182862">
            <v>-107.2612</v>
          </cell>
          <cell r="E182862">
            <v>52.354799999999997</v>
          </cell>
        </row>
        <row r="182863">
          <cell r="D182863">
            <v>-107.2616</v>
          </cell>
          <cell r="E182863">
            <v>52.354100000000003</v>
          </cell>
        </row>
        <row r="182864">
          <cell r="D182864">
            <v>-107.27800000000001</v>
          </cell>
          <cell r="E182864">
            <v>52.338500000000003</v>
          </cell>
        </row>
        <row r="182865">
          <cell r="D182865">
            <v>-107.2974</v>
          </cell>
          <cell r="E182865">
            <v>52.348199999999999</v>
          </cell>
        </row>
        <row r="182866">
          <cell r="D182866">
            <v>-107.2312</v>
          </cell>
          <cell r="E182866">
            <v>52.344799999999999</v>
          </cell>
        </row>
        <row r="182867">
          <cell r="D182867">
            <v>-107.2603</v>
          </cell>
          <cell r="E182867">
            <v>52.353499999999997</v>
          </cell>
        </row>
        <row r="182868">
          <cell r="D182868">
            <v>-107.2612</v>
          </cell>
          <cell r="E182868">
            <v>52.354700000000001</v>
          </cell>
        </row>
        <row r="182869">
          <cell r="D182869">
            <v>-107.2612</v>
          </cell>
          <cell r="E182869">
            <v>52.354300000000002</v>
          </cell>
        </row>
        <row r="182870">
          <cell r="D182870">
            <v>-107.2612</v>
          </cell>
          <cell r="E182870">
            <v>52.354500000000002</v>
          </cell>
        </row>
        <row r="182871">
          <cell r="D182871">
            <v>-107.26519999999999</v>
          </cell>
          <cell r="E182871">
            <v>52.355200000000004</v>
          </cell>
        </row>
        <row r="182872">
          <cell r="D182872">
            <v>-107.3672</v>
          </cell>
          <cell r="E182872">
            <v>52.360999999999997</v>
          </cell>
        </row>
        <row r="182873">
          <cell r="D182873">
            <v>-107.2582</v>
          </cell>
          <cell r="E182873">
            <v>52.343400000000003</v>
          </cell>
        </row>
        <row r="182874">
          <cell r="D182874">
            <v>-107.2607</v>
          </cell>
          <cell r="E182874">
            <v>52.354900000000001</v>
          </cell>
        </row>
        <row r="182875">
          <cell r="D182875">
            <v>-107.261</v>
          </cell>
          <cell r="E182875">
            <v>52.354700000000001</v>
          </cell>
        </row>
        <row r="182876">
          <cell r="D182876">
            <v>-107.261</v>
          </cell>
          <cell r="E182876">
            <v>52.354599999999998</v>
          </cell>
        </row>
        <row r="182877">
          <cell r="D182877">
            <v>-107.261</v>
          </cell>
          <cell r="E182877">
            <v>52.354599999999998</v>
          </cell>
        </row>
        <row r="182878">
          <cell r="D182878">
            <v>-107.2611</v>
          </cell>
          <cell r="E182878">
            <v>52.354500000000002</v>
          </cell>
        </row>
        <row r="182879">
          <cell r="D182879">
            <v>-107.261</v>
          </cell>
          <cell r="E182879">
            <v>52.354599999999998</v>
          </cell>
        </row>
        <row r="182880">
          <cell r="D182880">
            <v>-107.2471</v>
          </cell>
          <cell r="E182880">
            <v>52.340299999999999</v>
          </cell>
        </row>
        <row r="182881">
          <cell r="D182881">
            <v>-107.2547</v>
          </cell>
          <cell r="E182881">
            <v>52.339300000000001</v>
          </cell>
        </row>
        <row r="182882">
          <cell r="D182882">
            <v>-107.2647</v>
          </cell>
          <cell r="E182882">
            <v>52.353999999999999</v>
          </cell>
        </row>
        <row r="182883">
          <cell r="D182883">
            <v>-107.2611</v>
          </cell>
          <cell r="E182883">
            <v>52.356299999999997</v>
          </cell>
        </row>
        <row r="182884">
          <cell r="D182884">
            <v>-107.261</v>
          </cell>
          <cell r="E182884">
            <v>52.354599999999998</v>
          </cell>
        </row>
        <row r="182885">
          <cell r="D182885">
            <v>-107.2611</v>
          </cell>
          <cell r="E182885">
            <v>52.354599999999998</v>
          </cell>
        </row>
        <row r="182886">
          <cell r="D182886">
            <v>-107.261</v>
          </cell>
          <cell r="E182886">
            <v>52.354599999999998</v>
          </cell>
        </row>
        <row r="182887">
          <cell r="D182887">
            <v>-107.261</v>
          </cell>
          <cell r="E182887">
            <v>52.354399999999998</v>
          </cell>
        </row>
        <row r="182888">
          <cell r="D182888">
            <v>-107.32080000000001</v>
          </cell>
          <cell r="E182888">
            <v>52.3429</v>
          </cell>
        </row>
        <row r="182889">
          <cell r="D182889">
            <v>-107.3173</v>
          </cell>
          <cell r="E182889">
            <v>52.323999999999998</v>
          </cell>
        </row>
        <row r="182890">
          <cell r="D182890">
            <v>-107.261</v>
          </cell>
          <cell r="E182890">
            <v>52.354599999999998</v>
          </cell>
        </row>
        <row r="182891">
          <cell r="D182891">
            <v>-107.2611</v>
          </cell>
          <cell r="E182891">
            <v>52.354599999999998</v>
          </cell>
        </row>
        <row r="182892">
          <cell r="D182892">
            <v>-107.2611</v>
          </cell>
          <cell r="E182892">
            <v>52.354599999999998</v>
          </cell>
        </row>
        <row r="182893">
          <cell r="D182893">
            <v>-107.2611</v>
          </cell>
          <cell r="E182893">
            <v>52.354599999999998</v>
          </cell>
        </row>
        <row r="182894">
          <cell r="D182894">
            <v>-107.2611</v>
          </cell>
          <cell r="E182894">
            <v>52.354599999999998</v>
          </cell>
        </row>
        <row r="182895">
          <cell r="D182895">
            <v>-107.2606</v>
          </cell>
          <cell r="E182895">
            <v>52.354900000000001</v>
          </cell>
        </row>
        <row r="182896">
          <cell r="D182896">
            <v>-107.2679</v>
          </cell>
          <cell r="E182896">
            <v>52.351999999999997</v>
          </cell>
        </row>
        <row r="182897">
          <cell r="D182897">
            <v>-107.2585</v>
          </cell>
          <cell r="E182897">
            <v>52.344000000000001</v>
          </cell>
        </row>
        <row r="182898">
          <cell r="D182898">
            <v>-107.26139999999999</v>
          </cell>
          <cell r="E182898">
            <v>52.354500000000002</v>
          </cell>
        </row>
        <row r="182899">
          <cell r="D182899">
            <v>-107.2611</v>
          </cell>
          <cell r="E182899">
            <v>52.354599999999998</v>
          </cell>
        </row>
        <row r="182900">
          <cell r="D182900">
            <v>-107.2612</v>
          </cell>
          <cell r="E182900">
            <v>52.354599999999998</v>
          </cell>
        </row>
        <row r="182901">
          <cell r="D182901">
            <v>-107.2611</v>
          </cell>
          <cell r="E182901">
            <v>52.354599999999998</v>
          </cell>
        </row>
        <row r="182902">
          <cell r="D182902">
            <v>-107.2611</v>
          </cell>
          <cell r="E182902">
            <v>52.354599999999998</v>
          </cell>
        </row>
        <row r="182903">
          <cell r="D182903">
            <v>-107.2611</v>
          </cell>
          <cell r="E182903">
            <v>52.354599999999998</v>
          </cell>
        </row>
        <row r="182904">
          <cell r="D182904">
            <v>-107.32299999999999</v>
          </cell>
          <cell r="E182904">
            <v>52.340800000000002</v>
          </cell>
        </row>
        <row r="182905">
          <cell r="D182905">
            <v>-107.2436</v>
          </cell>
          <cell r="E182905">
            <v>52.3354</v>
          </cell>
        </row>
        <row r="182906">
          <cell r="D182906">
            <v>-107.23909999999999</v>
          </cell>
          <cell r="E182906">
            <v>52.353000000000002</v>
          </cell>
        </row>
        <row r="182907">
          <cell r="D182907">
            <v>-107.24079999999999</v>
          </cell>
          <cell r="E182907">
            <v>52.353900000000003</v>
          </cell>
        </row>
        <row r="182908">
          <cell r="D182908">
            <v>-107.2406</v>
          </cell>
          <cell r="E182908">
            <v>52.3538</v>
          </cell>
        </row>
        <row r="182909">
          <cell r="D182909">
            <v>-107.24079999999999</v>
          </cell>
          <cell r="E182909">
            <v>52.3538</v>
          </cell>
        </row>
        <row r="182910">
          <cell r="D182910">
            <v>-107.2407</v>
          </cell>
          <cell r="E182910">
            <v>52.353700000000003</v>
          </cell>
        </row>
        <row r="182911">
          <cell r="D182911">
            <v>-107.2403</v>
          </cell>
          <cell r="E182911">
            <v>52.354199999999999</v>
          </cell>
        </row>
        <row r="182912">
          <cell r="D182912">
            <v>-107.31059999999999</v>
          </cell>
          <cell r="E182912">
            <v>52.345700000000001</v>
          </cell>
        </row>
        <row r="182913">
          <cell r="D182913">
            <v>-107.2473</v>
          </cell>
          <cell r="E182913">
            <v>52.340400000000002</v>
          </cell>
        </row>
        <row r="182914">
          <cell r="D182914">
            <v>-107.2607</v>
          </cell>
          <cell r="E182914">
            <v>52.354599999999998</v>
          </cell>
        </row>
        <row r="182915">
          <cell r="D182915">
            <v>-107.2611</v>
          </cell>
          <cell r="E182915">
            <v>52.354599999999998</v>
          </cell>
        </row>
        <row r="182916">
          <cell r="D182916">
            <v>-107.2611</v>
          </cell>
          <cell r="E182916">
            <v>52.354399999999998</v>
          </cell>
        </row>
        <row r="182917">
          <cell r="D182917">
            <v>-107.26130000000001</v>
          </cell>
          <cell r="E182917">
            <v>52.354399999999998</v>
          </cell>
        </row>
        <row r="182918">
          <cell r="D182918">
            <v>-107.2612</v>
          </cell>
          <cell r="E182918">
            <v>52.354500000000002</v>
          </cell>
        </row>
        <row r="182919">
          <cell r="D182919">
            <v>-107.261</v>
          </cell>
          <cell r="E182919">
            <v>52.354399999999998</v>
          </cell>
        </row>
        <row r="182920">
          <cell r="D182920">
            <v>-107.3103</v>
          </cell>
          <cell r="E182920">
            <v>52.344900000000003</v>
          </cell>
        </row>
        <row r="182921">
          <cell r="D182921">
            <v>-107.2598</v>
          </cell>
          <cell r="E182921">
            <v>52.3384</v>
          </cell>
        </row>
        <row r="182922">
          <cell r="D182922">
            <v>-107.2867</v>
          </cell>
          <cell r="E182922">
            <v>52.346800000000002</v>
          </cell>
        </row>
        <row r="182923">
          <cell r="D182923">
            <v>-107.2611</v>
          </cell>
          <cell r="E182923">
            <v>52.354399999999998</v>
          </cell>
        </row>
        <row r="182924">
          <cell r="D182924">
            <v>-107.2608</v>
          </cell>
          <cell r="E182924">
            <v>52.354500000000002</v>
          </cell>
        </row>
        <row r="182925">
          <cell r="D182925">
            <v>-107.26090000000001</v>
          </cell>
          <cell r="E182925">
            <v>52.354500000000002</v>
          </cell>
        </row>
        <row r="182926">
          <cell r="D182926">
            <v>-107.2611</v>
          </cell>
          <cell r="E182926">
            <v>52.354500000000002</v>
          </cell>
        </row>
        <row r="182927">
          <cell r="D182927">
            <v>-107.26090000000001</v>
          </cell>
          <cell r="E182927">
            <v>52.354599999999998</v>
          </cell>
        </row>
        <row r="182928">
          <cell r="D182928">
            <v>-107.3075</v>
          </cell>
          <cell r="E182928">
            <v>52.344999999999999</v>
          </cell>
        </row>
        <row r="182929">
          <cell r="D182929">
            <v>-107.32380000000001</v>
          </cell>
          <cell r="E182929">
            <v>52.34</v>
          </cell>
        </row>
        <row r="182930">
          <cell r="D182930">
            <v>-107.26090000000001</v>
          </cell>
          <cell r="E182930">
            <v>52.354399999999998</v>
          </cell>
        </row>
        <row r="182931">
          <cell r="D182931">
            <v>-107.261</v>
          </cell>
          <cell r="E182931">
            <v>52.354500000000002</v>
          </cell>
        </row>
        <row r="182932">
          <cell r="D182932">
            <v>-107.261</v>
          </cell>
          <cell r="E182932">
            <v>52.354599999999998</v>
          </cell>
        </row>
        <row r="182933">
          <cell r="D182933">
            <v>-107.261</v>
          </cell>
          <cell r="E182933">
            <v>52.354599999999998</v>
          </cell>
        </row>
        <row r="182934">
          <cell r="D182934">
            <v>-107.261</v>
          </cell>
          <cell r="E182934">
            <v>52.354599999999998</v>
          </cell>
        </row>
        <row r="182935">
          <cell r="D182935">
            <v>-107.2617</v>
          </cell>
          <cell r="E182935">
            <v>52.354900000000001</v>
          </cell>
        </row>
        <row r="182936">
          <cell r="D182936">
            <v>-107.30880000000001</v>
          </cell>
          <cell r="E182936">
            <v>52.341099999999997</v>
          </cell>
        </row>
        <row r="182937">
          <cell r="D182937">
            <v>-107.31059999999999</v>
          </cell>
          <cell r="E182937">
            <v>52.345700000000001</v>
          </cell>
        </row>
        <row r="182938">
          <cell r="D182938">
            <v>-107.2242</v>
          </cell>
          <cell r="E182938">
            <v>52.357300000000002</v>
          </cell>
        </row>
        <row r="182939">
          <cell r="D182939">
            <v>-107.23739999999999</v>
          </cell>
          <cell r="E182939">
            <v>52.354300000000002</v>
          </cell>
        </row>
        <row r="182940">
          <cell r="D182940">
            <v>-107.2373</v>
          </cell>
          <cell r="E182940">
            <v>52.354100000000003</v>
          </cell>
        </row>
        <row r="182941">
          <cell r="D182941">
            <v>-107.2373</v>
          </cell>
          <cell r="E182941">
            <v>52.354100000000003</v>
          </cell>
        </row>
        <row r="182942">
          <cell r="D182942">
            <v>-107.2373</v>
          </cell>
          <cell r="E182942">
            <v>52.354300000000002</v>
          </cell>
        </row>
        <row r="182943">
          <cell r="D182943">
            <v>-107.2372</v>
          </cell>
          <cell r="E182943">
            <v>52.354599999999998</v>
          </cell>
        </row>
        <row r="182944">
          <cell r="D182944">
            <v>-107.2471</v>
          </cell>
          <cell r="E182944">
            <v>52.340299999999999</v>
          </cell>
        </row>
        <row r="182945">
          <cell r="D182945">
            <v>-107.2923</v>
          </cell>
          <cell r="E182945">
            <v>52.343699999999998</v>
          </cell>
        </row>
        <row r="182946">
          <cell r="D182946">
            <v>-107.27119999999999</v>
          </cell>
          <cell r="E182946">
            <v>52.354599999999998</v>
          </cell>
        </row>
        <row r="182947">
          <cell r="D182947">
            <v>-107.2713</v>
          </cell>
          <cell r="E182947">
            <v>52.354999999999997</v>
          </cell>
        </row>
        <row r="182948">
          <cell r="D182948">
            <v>-107.2713</v>
          </cell>
          <cell r="E182948">
            <v>52.354999999999997</v>
          </cell>
        </row>
        <row r="182949">
          <cell r="D182949">
            <v>-107.2715</v>
          </cell>
          <cell r="E182949">
            <v>52.354700000000001</v>
          </cell>
        </row>
        <row r="182950">
          <cell r="D182950">
            <v>-107.271</v>
          </cell>
          <cell r="E182950">
            <v>52.354999999999997</v>
          </cell>
        </row>
        <row r="182951">
          <cell r="D182951">
            <v>-107.2713</v>
          </cell>
          <cell r="E182951">
            <v>52.3551</v>
          </cell>
        </row>
        <row r="182952">
          <cell r="D182952">
            <v>-107.3077</v>
          </cell>
          <cell r="E182952">
            <v>52.343200000000003</v>
          </cell>
        </row>
        <row r="182953">
          <cell r="D182953">
            <v>-107.309</v>
          </cell>
          <cell r="E182953">
            <v>52.3444</v>
          </cell>
        </row>
        <row r="182954">
          <cell r="D182954">
            <v>-107.2306</v>
          </cell>
          <cell r="E182954">
            <v>52.340200000000003</v>
          </cell>
        </row>
        <row r="182955">
          <cell r="D182955">
            <v>-107.2325</v>
          </cell>
          <cell r="E182955">
            <v>52.343600000000002</v>
          </cell>
        </row>
        <row r="182956">
          <cell r="D182956">
            <v>-107.2325</v>
          </cell>
          <cell r="E182956">
            <v>52.343499999999999</v>
          </cell>
        </row>
        <row r="182957">
          <cell r="D182957">
            <v>-107.23220000000001</v>
          </cell>
          <cell r="E182957">
            <v>52.343600000000002</v>
          </cell>
        </row>
        <row r="182958">
          <cell r="D182958">
            <v>-107.23260000000001</v>
          </cell>
          <cell r="E182958">
            <v>52.343499999999999</v>
          </cell>
        </row>
        <row r="182959">
          <cell r="D182959">
            <v>-107.2167</v>
          </cell>
          <cell r="E182959">
            <v>52.337899999999998</v>
          </cell>
        </row>
        <row r="182960">
          <cell r="D182960">
            <v>-107.30110000000001</v>
          </cell>
          <cell r="E182960">
            <v>52.347900000000003</v>
          </cell>
        </row>
        <row r="182961">
          <cell r="D182961">
            <v>-107.2616</v>
          </cell>
          <cell r="E182961">
            <v>52.354100000000003</v>
          </cell>
        </row>
        <row r="182962">
          <cell r="D182962">
            <v>-107.2611</v>
          </cell>
          <cell r="E182962">
            <v>52.3551</v>
          </cell>
        </row>
        <row r="182963">
          <cell r="D182963">
            <v>-107.261</v>
          </cell>
          <cell r="E182963">
            <v>52.354500000000002</v>
          </cell>
        </row>
        <row r="182964">
          <cell r="D182964">
            <v>-107.2611</v>
          </cell>
          <cell r="E182964">
            <v>52.354599999999998</v>
          </cell>
        </row>
        <row r="182965">
          <cell r="D182965">
            <v>-107.261</v>
          </cell>
          <cell r="E182965">
            <v>52.354500000000002</v>
          </cell>
        </row>
        <row r="182966">
          <cell r="D182966">
            <v>-107.2612</v>
          </cell>
          <cell r="E182966">
            <v>52.354500000000002</v>
          </cell>
        </row>
        <row r="182967">
          <cell r="D182967">
            <v>-107.261</v>
          </cell>
          <cell r="E182967">
            <v>52.353999999999999</v>
          </cell>
        </row>
        <row r="182968">
          <cell r="D182968">
            <v>-107.2388</v>
          </cell>
          <cell r="E182968">
            <v>52.334600000000002</v>
          </cell>
        </row>
        <row r="182969">
          <cell r="D182969">
            <v>-107.2153</v>
          </cell>
          <cell r="E182969">
            <v>52.3414</v>
          </cell>
        </row>
        <row r="182970">
          <cell r="D182970">
            <v>-107.2415</v>
          </cell>
          <cell r="E182970">
            <v>52.354100000000003</v>
          </cell>
        </row>
        <row r="182971">
          <cell r="D182971">
            <v>-107.24169999999999</v>
          </cell>
          <cell r="E182971">
            <v>52.353999999999999</v>
          </cell>
        </row>
        <row r="182972">
          <cell r="D182972">
            <v>-107.24169999999999</v>
          </cell>
          <cell r="E182972">
            <v>52.353900000000003</v>
          </cell>
        </row>
        <row r="182973">
          <cell r="D182973">
            <v>-107.24160000000001</v>
          </cell>
          <cell r="E182973">
            <v>52.353999999999999</v>
          </cell>
        </row>
        <row r="182974">
          <cell r="D182974">
            <v>-107.24169999999999</v>
          </cell>
          <cell r="E182974">
            <v>52.353999999999999</v>
          </cell>
        </row>
        <row r="182975">
          <cell r="D182975">
            <v>-107.2418</v>
          </cell>
          <cell r="E182975">
            <v>52.354100000000003</v>
          </cell>
        </row>
        <row r="182976">
          <cell r="D182976">
            <v>-107.2452</v>
          </cell>
          <cell r="E182976">
            <v>52.344099999999997</v>
          </cell>
        </row>
        <row r="182977">
          <cell r="D182977">
            <v>-107.2188</v>
          </cell>
          <cell r="E182977">
            <v>52.356200000000001</v>
          </cell>
        </row>
        <row r="182978">
          <cell r="D182978">
            <v>-107.2608</v>
          </cell>
          <cell r="E182978">
            <v>52.354999999999997</v>
          </cell>
        </row>
        <row r="182979">
          <cell r="D182979">
            <v>-107.2615</v>
          </cell>
          <cell r="E182979">
            <v>52.354500000000002</v>
          </cell>
        </row>
        <row r="182980">
          <cell r="D182980">
            <v>-107.2615</v>
          </cell>
          <cell r="E182980">
            <v>52.354599999999998</v>
          </cell>
        </row>
        <row r="182981">
          <cell r="D182981">
            <v>-107.2616</v>
          </cell>
          <cell r="E182981">
            <v>52.354500000000002</v>
          </cell>
        </row>
        <row r="182982">
          <cell r="D182982">
            <v>-107.26139999999999</v>
          </cell>
          <cell r="E182982">
            <v>52.354599999999998</v>
          </cell>
        </row>
        <row r="182983">
          <cell r="D182983">
            <v>-107.2595</v>
          </cell>
          <cell r="E182983">
            <v>52.353999999999999</v>
          </cell>
        </row>
        <row r="182984">
          <cell r="D182984">
            <v>-107.3231</v>
          </cell>
          <cell r="E182984">
            <v>52.340899999999998</v>
          </cell>
        </row>
        <row r="182985">
          <cell r="D182985">
            <v>-107.37479999999999</v>
          </cell>
          <cell r="E182985">
            <v>52.340400000000002</v>
          </cell>
        </row>
        <row r="182986">
          <cell r="D182986">
            <v>-107.2081</v>
          </cell>
          <cell r="E182986">
            <v>52.3568</v>
          </cell>
        </row>
        <row r="182987">
          <cell r="D182987">
            <v>-107.206</v>
          </cell>
          <cell r="E182987">
            <v>52.355899999999998</v>
          </cell>
        </row>
        <row r="182988">
          <cell r="D182988">
            <v>-107.206</v>
          </cell>
          <cell r="E182988">
            <v>52.355899999999998</v>
          </cell>
        </row>
        <row r="182989">
          <cell r="D182989">
            <v>-107.20610000000001</v>
          </cell>
          <cell r="E182989">
            <v>52.355899999999998</v>
          </cell>
        </row>
        <row r="182990">
          <cell r="D182990">
            <v>-107.206</v>
          </cell>
          <cell r="E182990">
            <v>52.355899999999998</v>
          </cell>
        </row>
        <row r="182991">
          <cell r="D182991">
            <v>-107.2068</v>
          </cell>
          <cell r="E182991">
            <v>52.355899999999998</v>
          </cell>
        </row>
        <row r="182992">
          <cell r="D182992">
            <v>-107.2931</v>
          </cell>
          <cell r="E182992">
            <v>52.337200000000003</v>
          </cell>
        </row>
        <row r="182993">
          <cell r="D182993">
            <v>-107.2841</v>
          </cell>
          <cell r="E182993">
            <v>52.341000000000001</v>
          </cell>
        </row>
        <row r="182994">
          <cell r="D182994">
            <v>-107.23739999999999</v>
          </cell>
          <cell r="E182994">
            <v>52.354199999999999</v>
          </cell>
        </row>
        <row r="182995">
          <cell r="D182995">
            <v>-107.23739999999999</v>
          </cell>
          <cell r="E182995">
            <v>52.354399999999998</v>
          </cell>
        </row>
        <row r="182996">
          <cell r="D182996">
            <v>-107.2375</v>
          </cell>
          <cell r="E182996">
            <v>52.354300000000002</v>
          </cell>
        </row>
        <row r="182997">
          <cell r="D182997">
            <v>-107.23739999999999</v>
          </cell>
          <cell r="E182997">
            <v>52.354300000000002</v>
          </cell>
        </row>
        <row r="182998">
          <cell r="D182998">
            <v>-107.2375</v>
          </cell>
          <cell r="E182998">
            <v>52.354199999999999</v>
          </cell>
        </row>
        <row r="182999">
          <cell r="D182999">
            <v>-107.2373</v>
          </cell>
          <cell r="E182999">
            <v>52.353700000000003</v>
          </cell>
        </row>
        <row r="183000">
          <cell r="D183000">
            <v>-107.31699999999999</v>
          </cell>
          <cell r="E183000">
            <v>52.333199999999998</v>
          </cell>
        </row>
        <row r="183001">
          <cell r="D183001">
            <v>-107.24290000000001</v>
          </cell>
          <cell r="E183001">
            <v>52.342100000000002</v>
          </cell>
        </row>
        <row r="183002">
          <cell r="D183002">
            <v>-107.26090000000001</v>
          </cell>
          <cell r="E183002">
            <v>52.353700000000003</v>
          </cell>
        </row>
        <row r="183003">
          <cell r="D183003">
            <v>-107.261</v>
          </cell>
          <cell r="E183003">
            <v>52.354500000000002</v>
          </cell>
        </row>
        <row r="183004">
          <cell r="D183004">
            <v>-107.26</v>
          </cell>
          <cell r="E183004">
            <v>52.354399999999998</v>
          </cell>
        </row>
        <row r="183005">
          <cell r="D183005">
            <v>-107.2611</v>
          </cell>
          <cell r="E183005">
            <v>52.354500000000002</v>
          </cell>
        </row>
        <row r="183006">
          <cell r="D183006">
            <v>-107.2611</v>
          </cell>
          <cell r="E183006">
            <v>52.354599999999998</v>
          </cell>
        </row>
        <row r="183007">
          <cell r="D183007">
            <v>-107.261</v>
          </cell>
          <cell r="E183007">
            <v>52.354500000000002</v>
          </cell>
        </row>
        <row r="183008">
          <cell r="D183008">
            <v>-107.28919999999999</v>
          </cell>
          <cell r="E183008">
            <v>52.346400000000003</v>
          </cell>
        </row>
        <row r="183009">
          <cell r="D183009">
            <v>-107.28570000000001</v>
          </cell>
          <cell r="E183009">
            <v>52.347000000000001</v>
          </cell>
        </row>
        <row r="183010">
          <cell r="D183010">
            <v>-107.246</v>
          </cell>
          <cell r="E183010">
            <v>52.338500000000003</v>
          </cell>
        </row>
        <row r="183011">
          <cell r="D183011">
            <v>-107.24169999999999</v>
          </cell>
          <cell r="E183011">
            <v>52.338900000000002</v>
          </cell>
        </row>
        <row r="183012">
          <cell r="D183012">
            <v>-107.24169999999999</v>
          </cell>
          <cell r="E183012">
            <v>52.338900000000002</v>
          </cell>
        </row>
        <row r="183013">
          <cell r="D183013">
            <v>-107.24169999999999</v>
          </cell>
          <cell r="E183013">
            <v>52.338700000000003</v>
          </cell>
        </row>
        <row r="183014">
          <cell r="D183014">
            <v>-107.24160000000001</v>
          </cell>
          <cell r="E183014">
            <v>52.338799999999999</v>
          </cell>
        </row>
        <row r="183015">
          <cell r="D183015">
            <v>-107.2418</v>
          </cell>
          <cell r="E183015">
            <v>52.338999999999999</v>
          </cell>
        </row>
        <row r="183016">
          <cell r="D183016">
            <v>-107.32380000000001</v>
          </cell>
          <cell r="E183016">
            <v>52.340400000000002</v>
          </cell>
        </row>
        <row r="183017">
          <cell r="D183017">
            <v>-107.268</v>
          </cell>
          <cell r="E183017">
            <v>52.346400000000003</v>
          </cell>
        </row>
        <row r="183018">
          <cell r="D183018">
            <v>-107.2375</v>
          </cell>
          <cell r="E183018">
            <v>52.354500000000002</v>
          </cell>
        </row>
        <row r="183019">
          <cell r="D183019">
            <v>-107.2376</v>
          </cell>
          <cell r="E183019">
            <v>52.354300000000002</v>
          </cell>
        </row>
        <row r="183020">
          <cell r="D183020">
            <v>-107.2376</v>
          </cell>
          <cell r="E183020">
            <v>52.354399999999998</v>
          </cell>
        </row>
        <row r="183021">
          <cell r="D183021">
            <v>-107.2376</v>
          </cell>
          <cell r="E183021">
            <v>52.354300000000002</v>
          </cell>
        </row>
        <row r="183022">
          <cell r="D183022">
            <v>-107.2376</v>
          </cell>
          <cell r="E183022">
            <v>52.354300000000002</v>
          </cell>
        </row>
        <row r="183023">
          <cell r="D183023">
            <v>-107.2376</v>
          </cell>
          <cell r="E183023">
            <v>52.354300000000002</v>
          </cell>
        </row>
        <row r="183024">
          <cell r="D183024">
            <v>-107.2473</v>
          </cell>
          <cell r="E183024">
            <v>52.340299999999999</v>
          </cell>
        </row>
        <row r="183025">
          <cell r="D183025">
            <v>-107.3233</v>
          </cell>
          <cell r="E183025">
            <v>52.341000000000001</v>
          </cell>
        </row>
        <row r="183026">
          <cell r="D183026">
            <v>-107.2611</v>
          </cell>
          <cell r="E183026">
            <v>52.354599999999998</v>
          </cell>
        </row>
        <row r="183027">
          <cell r="D183027">
            <v>-107.2612</v>
          </cell>
          <cell r="E183027">
            <v>52.354300000000002</v>
          </cell>
        </row>
        <row r="183028">
          <cell r="D183028">
            <v>-107.26130000000001</v>
          </cell>
          <cell r="E183028">
            <v>52.354399999999998</v>
          </cell>
        </row>
        <row r="183029">
          <cell r="D183029">
            <v>-107.2611</v>
          </cell>
          <cell r="E183029">
            <v>52.354300000000002</v>
          </cell>
        </row>
        <row r="183030">
          <cell r="D183030">
            <v>-107.2611</v>
          </cell>
          <cell r="E183030">
            <v>52.354500000000002</v>
          </cell>
        </row>
        <row r="183031">
          <cell r="D183031">
            <v>-107.2616</v>
          </cell>
          <cell r="E183031">
            <v>52.353900000000003</v>
          </cell>
        </row>
        <row r="183032">
          <cell r="D183032">
            <v>-107.2077</v>
          </cell>
          <cell r="E183032">
            <v>52.336100000000002</v>
          </cell>
        </row>
        <row r="183033">
          <cell r="D183033">
            <v>-107.3233</v>
          </cell>
          <cell r="E183033">
            <v>52.341000000000001</v>
          </cell>
        </row>
        <row r="183034">
          <cell r="D183034">
            <v>-107.2364</v>
          </cell>
          <cell r="E183034">
            <v>52.3551</v>
          </cell>
        </row>
        <row r="183035">
          <cell r="D183035">
            <v>-107.2376</v>
          </cell>
          <cell r="E183035">
            <v>52.354300000000002</v>
          </cell>
        </row>
        <row r="183036">
          <cell r="D183036">
            <v>-107.2376</v>
          </cell>
          <cell r="E183036">
            <v>52.354300000000002</v>
          </cell>
        </row>
        <row r="183037">
          <cell r="D183037">
            <v>-107.23739999999999</v>
          </cell>
          <cell r="E183037">
            <v>52.354399999999998</v>
          </cell>
        </row>
        <row r="183038">
          <cell r="D183038">
            <v>-107.2376</v>
          </cell>
          <cell r="E183038">
            <v>52.354300000000002</v>
          </cell>
        </row>
        <row r="183039">
          <cell r="D183039">
            <v>-107.2376</v>
          </cell>
          <cell r="E183039">
            <v>52.354300000000002</v>
          </cell>
        </row>
        <row r="183040">
          <cell r="D183040">
            <v>-107.2376</v>
          </cell>
          <cell r="E183040">
            <v>52.354300000000002</v>
          </cell>
        </row>
        <row r="183041">
          <cell r="D183041">
            <v>-107.3009</v>
          </cell>
          <cell r="E183041">
            <v>52.3444</v>
          </cell>
        </row>
        <row r="183042">
          <cell r="D183042">
            <v>-107.23990000000001</v>
          </cell>
          <cell r="E183042">
            <v>52.354100000000003</v>
          </cell>
        </row>
        <row r="183043">
          <cell r="D183043">
            <v>-107.24250000000001</v>
          </cell>
          <cell r="E183043">
            <v>52.354500000000002</v>
          </cell>
        </row>
        <row r="183044">
          <cell r="D183044">
            <v>-107.24250000000001</v>
          </cell>
          <cell r="E183044">
            <v>52.354500000000002</v>
          </cell>
        </row>
        <row r="183045">
          <cell r="D183045">
            <v>-107.24250000000001</v>
          </cell>
          <cell r="E183045">
            <v>52.354599999999998</v>
          </cell>
        </row>
        <row r="183046">
          <cell r="D183046">
            <v>-107.2424</v>
          </cell>
          <cell r="E183046">
            <v>52.354500000000002</v>
          </cell>
        </row>
        <row r="183047">
          <cell r="D183047">
            <v>-107.2363</v>
          </cell>
          <cell r="E183047">
            <v>52.351399999999998</v>
          </cell>
        </row>
        <row r="183048">
          <cell r="D183048">
            <v>-107.3077</v>
          </cell>
          <cell r="E183048">
            <v>52.3322</v>
          </cell>
        </row>
        <row r="183049">
          <cell r="D183049">
            <v>-107.3231</v>
          </cell>
          <cell r="E183049">
            <v>52.340800000000002</v>
          </cell>
        </row>
        <row r="183050">
          <cell r="D183050">
            <v>-107.2607</v>
          </cell>
          <cell r="E183050">
            <v>52.354399999999998</v>
          </cell>
        </row>
        <row r="183051">
          <cell r="D183051">
            <v>-107.2611</v>
          </cell>
          <cell r="E183051">
            <v>52.354599999999998</v>
          </cell>
        </row>
        <row r="183052">
          <cell r="D183052">
            <v>-107.261</v>
          </cell>
          <cell r="E183052">
            <v>52.354599999999998</v>
          </cell>
        </row>
        <row r="183053">
          <cell r="D183053">
            <v>-107.26090000000001</v>
          </cell>
          <cell r="E183053">
            <v>52.354700000000001</v>
          </cell>
        </row>
        <row r="183054">
          <cell r="D183054">
            <v>-107.2611</v>
          </cell>
          <cell r="E183054">
            <v>52.354599999999998</v>
          </cell>
        </row>
        <row r="183055">
          <cell r="D183055">
            <v>-107.2611</v>
          </cell>
          <cell r="E183055">
            <v>52.354599999999998</v>
          </cell>
        </row>
        <row r="183056">
          <cell r="D183056">
            <v>-107.3077</v>
          </cell>
          <cell r="E183056">
            <v>52.3322</v>
          </cell>
        </row>
        <row r="183057">
          <cell r="D183057">
            <v>-107.2998</v>
          </cell>
          <cell r="E183057">
            <v>52.344499999999996</v>
          </cell>
        </row>
        <row r="183058">
          <cell r="D183058">
            <v>-107.29349999999999</v>
          </cell>
          <cell r="E183058">
            <v>52.355800000000002</v>
          </cell>
        </row>
        <row r="183059">
          <cell r="D183059">
            <v>-107.2732</v>
          </cell>
          <cell r="E183059">
            <v>52.355499999999999</v>
          </cell>
        </row>
        <row r="183060">
          <cell r="D183060">
            <v>-107.2732</v>
          </cell>
          <cell r="E183060">
            <v>52.355499999999999</v>
          </cell>
        </row>
        <row r="183061">
          <cell r="D183061">
            <v>-107.2731</v>
          </cell>
          <cell r="E183061">
            <v>52.355499999999999</v>
          </cell>
        </row>
        <row r="183062">
          <cell r="D183062">
            <v>-107.2732</v>
          </cell>
          <cell r="E183062">
            <v>52.355600000000003</v>
          </cell>
        </row>
        <row r="183063">
          <cell r="D183063">
            <v>-107.2732</v>
          </cell>
          <cell r="E183063">
            <v>52.355499999999999</v>
          </cell>
        </row>
        <row r="183064">
          <cell r="D183064">
            <v>-107.3145</v>
          </cell>
          <cell r="E183064">
            <v>52.332900000000002</v>
          </cell>
        </row>
        <row r="183065">
          <cell r="D183065">
            <v>-107.23569999999999</v>
          </cell>
          <cell r="E183065">
            <v>52.350499999999997</v>
          </cell>
        </row>
        <row r="183066">
          <cell r="D183066">
            <v>-107.2617</v>
          </cell>
          <cell r="E183066">
            <v>52.354300000000002</v>
          </cell>
        </row>
        <row r="183067">
          <cell r="D183067">
            <v>-107.26130000000001</v>
          </cell>
          <cell r="E183067">
            <v>52.354599999999998</v>
          </cell>
        </row>
        <row r="183068">
          <cell r="D183068">
            <v>-107.26130000000001</v>
          </cell>
          <cell r="E183068">
            <v>52.354500000000002</v>
          </cell>
        </row>
        <row r="183069">
          <cell r="D183069">
            <v>-107.2612</v>
          </cell>
          <cell r="E183069">
            <v>52.354500000000002</v>
          </cell>
        </row>
        <row r="183070">
          <cell r="D183070">
            <v>-107.2612</v>
          </cell>
          <cell r="E183070">
            <v>52.354500000000002</v>
          </cell>
        </row>
        <row r="183071">
          <cell r="D183071">
            <v>-107.2612</v>
          </cell>
          <cell r="E183071">
            <v>52.354399999999998</v>
          </cell>
        </row>
        <row r="183072">
          <cell r="D183072">
            <v>-107.2574</v>
          </cell>
          <cell r="E183072">
            <v>52.344900000000003</v>
          </cell>
        </row>
        <row r="183073">
          <cell r="D183073">
            <v>-107.2985</v>
          </cell>
          <cell r="E183073">
            <v>52.351300000000002</v>
          </cell>
        </row>
        <row r="183074">
          <cell r="D183074">
            <v>-107.2304</v>
          </cell>
          <cell r="E183074">
            <v>52.355800000000002</v>
          </cell>
        </row>
        <row r="183075">
          <cell r="D183075">
            <v>-107.23739999999999</v>
          </cell>
          <cell r="E183075">
            <v>52.354199999999999</v>
          </cell>
        </row>
        <row r="183076">
          <cell r="D183076">
            <v>-107.2375</v>
          </cell>
          <cell r="E183076">
            <v>52.354199999999999</v>
          </cell>
        </row>
        <row r="183077">
          <cell r="D183077">
            <v>-107.23739999999999</v>
          </cell>
          <cell r="E183077">
            <v>52.354500000000002</v>
          </cell>
        </row>
        <row r="183078">
          <cell r="D183078">
            <v>-107.2366</v>
          </cell>
          <cell r="E183078">
            <v>52.352400000000003</v>
          </cell>
        </row>
        <row r="183079">
          <cell r="D183079">
            <v>-107.2368</v>
          </cell>
          <cell r="E183079">
            <v>52.354900000000001</v>
          </cell>
        </row>
        <row r="183080">
          <cell r="D183080">
            <v>-107.2591</v>
          </cell>
          <cell r="E183080">
            <v>52.345999999999997</v>
          </cell>
        </row>
        <row r="183081">
          <cell r="D183081">
            <v>-107.2362</v>
          </cell>
          <cell r="E183081">
            <v>52.351399999999998</v>
          </cell>
        </row>
        <row r="183082">
          <cell r="D183082">
            <v>-107.2611</v>
          </cell>
          <cell r="E183082">
            <v>52.354700000000001</v>
          </cell>
        </row>
        <row r="183083">
          <cell r="D183083">
            <v>-107.2611</v>
          </cell>
          <cell r="E183083">
            <v>52.354399999999998</v>
          </cell>
        </row>
        <row r="183084">
          <cell r="D183084">
            <v>-107.2586</v>
          </cell>
          <cell r="E183084">
            <v>52.341700000000003</v>
          </cell>
        </row>
        <row r="183085">
          <cell r="D183085">
            <v>-107.2586</v>
          </cell>
          <cell r="E183085">
            <v>52.3416</v>
          </cell>
        </row>
        <row r="183086">
          <cell r="D183086">
            <v>-107.2586</v>
          </cell>
          <cell r="E183086">
            <v>52.341700000000003</v>
          </cell>
        </row>
        <row r="183087">
          <cell r="D183087">
            <v>-107.2572</v>
          </cell>
          <cell r="E183087">
            <v>52.340299999999999</v>
          </cell>
        </row>
        <row r="183088">
          <cell r="D183088">
            <v>-107.3241</v>
          </cell>
          <cell r="E183088">
            <v>52.341099999999997</v>
          </cell>
        </row>
        <row r="183089">
          <cell r="D183089">
            <v>-107.2474</v>
          </cell>
          <cell r="E183089">
            <v>52.340299999999999</v>
          </cell>
        </row>
        <row r="183090">
          <cell r="D183090">
            <v>-107.2383</v>
          </cell>
          <cell r="E183090">
            <v>52.354399999999998</v>
          </cell>
        </row>
        <row r="183091">
          <cell r="D183091">
            <v>-107.23820000000001</v>
          </cell>
          <cell r="E183091">
            <v>52.354300000000002</v>
          </cell>
        </row>
        <row r="183092">
          <cell r="D183092">
            <v>-107.23820000000001</v>
          </cell>
          <cell r="E183092">
            <v>52.354199999999999</v>
          </cell>
        </row>
        <row r="183093">
          <cell r="D183093">
            <v>-107.23779999999999</v>
          </cell>
          <cell r="E183093">
            <v>52.354599999999998</v>
          </cell>
        </row>
        <row r="183094">
          <cell r="D183094">
            <v>-107.2381</v>
          </cell>
          <cell r="E183094">
            <v>52.354300000000002</v>
          </cell>
        </row>
        <row r="183095">
          <cell r="D183095">
            <v>-107.2359</v>
          </cell>
          <cell r="E183095">
            <v>52.351300000000002</v>
          </cell>
        </row>
        <row r="183096">
          <cell r="D183096">
            <v>-107.2362</v>
          </cell>
          <cell r="E183096">
            <v>52.351500000000001</v>
          </cell>
        </row>
        <row r="183097">
          <cell r="D183097">
            <v>-107.22709999999999</v>
          </cell>
          <cell r="E183097">
            <v>52.345599999999997</v>
          </cell>
        </row>
        <row r="183098">
          <cell r="D183098">
            <v>-107.27379999999999</v>
          </cell>
          <cell r="E183098">
            <v>52.345599999999997</v>
          </cell>
        </row>
        <row r="183099">
          <cell r="D183099">
            <v>-107.2881</v>
          </cell>
          <cell r="E183099">
            <v>52.345599999999997</v>
          </cell>
        </row>
        <row r="183100">
          <cell r="D183100">
            <v>-107.2881</v>
          </cell>
          <cell r="E183100">
            <v>52.345500000000001</v>
          </cell>
        </row>
        <row r="183101">
          <cell r="D183101">
            <v>-107.28789999999999</v>
          </cell>
          <cell r="E183101">
            <v>52.345399999999998</v>
          </cell>
        </row>
        <row r="183102">
          <cell r="D183102">
            <v>-107.2882</v>
          </cell>
          <cell r="E183102">
            <v>52.345500000000001</v>
          </cell>
        </row>
        <row r="183103">
          <cell r="D183103">
            <v>-107.31529999999999</v>
          </cell>
          <cell r="E183103">
            <v>52.348799999999997</v>
          </cell>
        </row>
        <row r="183104">
          <cell r="D183104">
            <v>-107.32340000000001</v>
          </cell>
          <cell r="E183104">
            <v>52.341000000000001</v>
          </cell>
        </row>
        <row r="183105">
          <cell r="D183105">
            <v>-107.2454</v>
          </cell>
          <cell r="E183105">
            <v>52.338299999999997</v>
          </cell>
        </row>
        <row r="183106">
          <cell r="D183106">
            <v>-107.2371</v>
          </cell>
          <cell r="E183106">
            <v>52.354199999999999</v>
          </cell>
        </row>
        <row r="183107">
          <cell r="D183107">
            <v>-107.2375</v>
          </cell>
          <cell r="E183107">
            <v>52.354300000000002</v>
          </cell>
        </row>
        <row r="183108">
          <cell r="D183108">
            <v>-107.2376</v>
          </cell>
          <cell r="E183108">
            <v>52.354399999999998</v>
          </cell>
        </row>
        <row r="183109">
          <cell r="D183109">
            <v>-107.2375</v>
          </cell>
          <cell r="E183109">
            <v>52.354399999999998</v>
          </cell>
        </row>
        <row r="183110">
          <cell r="D183110">
            <v>-107.2376</v>
          </cell>
          <cell r="E183110">
            <v>52.354300000000002</v>
          </cell>
        </row>
        <row r="183111">
          <cell r="D183111">
            <v>-107.27809999999999</v>
          </cell>
          <cell r="E183111">
            <v>52.352800000000002</v>
          </cell>
        </row>
        <row r="183112">
          <cell r="D183112">
            <v>-107.2376</v>
          </cell>
          <cell r="E183112">
            <v>52.358600000000003</v>
          </cell>
        </row>
        <row r="183113">
          <cell r="D183113">
            <v>-107.28279999999999</v>
          </cell>
          <cell r="E183113">
            <v>52.3401</v>
          </cell>
        </row>
        <row r="183114">
          <cell r="D183114">
            <v>-107.2379</v>
          </cell>
          <cell r="E183114">
            <v>52.354199999999999</v>
          </cell>
        </row>
        <row r="183115">
          <cell r="D183115">
            <v>-107.23779999999999</v>
          </cell>
          <cell r="E183115">
            <v>52.354199999999999</v>
          </cell>
        </row>
        <row r="183116">
          <cell r="D183116">
            <v>-107.2379</v>
          </cell>
          <cell r="E183116">
            <v>52.354300000000002</v>
          </cell>
        </row>
        <row r="183117">
          <cell r="D183117">
            <v>-107.2379</v>
          </cell>
          <cell r="E183117">
            <v>52.354199999999999</v>
          </cell>
        </row>
        <row r="183118">
          <cell r="D183118">
            <v>-107.23779999999999</v>
          </cell>
          <cell r="E183118">
            <v>52.354300000000002</v>
          </cell>
        </row>
        <row r="183119">
          <cell r="D183119">
            <v>-107.32299999999999</v>
          </cell>
          <cell r="E183119">
            <v>52.340899999999998</v>
          </cell>
        </row>
        <row r="183120">
          <cell r="D183120">
            <v>-107.3235</v>
          </cell>
          <cell r="E183120">
            <v>52.340699999999998</v>
          </cell>
        </row>
        <row r="183121">
          <cell r="D183121">
            <v>-107.2492</v>
          </cell>
          <cell r="E183121">
            <v>52.340200000000003</v>
          </cell>
        </row>
        <row r="183122">
          <cell r="D183122">
            <v>-107.2375</v>
          </cell>
          <cell r="E183122">
            <v>52.356299999999997</v>
          </cell>
        </row>
        <row r="183123">
          <cell r="D183123">
            <v>-107.2379</v>
          </cell>
          <cell r="E183123">
            <v>52.356000000000002</v>
          </cell>
        </row>
        <row r="183124">
          <cell r="D183124">
            <v>-107.2379</v>
          </cell>
          <cell r="E183124">
            <v>52.356099999999998</v>
          </cell>
        </row>
        <row r="183125">
          <cell r="D183125">
            <v>-107.23779999999999</v>
          </cell>
          <cell r="E183125">
            <v>52.356000000000002</v>
          </cell>
        </row>
        <row r="183126">
          <cell r="D183126">
            <v>-107.2379</v>
          </cell>
          <cell r="E183126">
            <v>52.355899999999998</v>
          </cell>
        </row>
        <row r="183127">
          <cell r="D183127">
            <v>-107.23779999999999</v>
          </cell>
          <cell r="E183127">
            <v>52.356000000000002</v>
          </cell>
        </row>
        <row r="183128">
          <cell r="D183128">
            <v>-107.3232</v>
          </cell>
          <cell r="E183128">
            <v>52.341000000000001</v>
          </cell>
        </row>
        <row r="183129">
          <cell r="D183129">
            <v>-107.2692</v>
          </cell>
          <cell r="E183129">
            <v>52.334600000000002</v>
          </cell>
        </row>
        <row r="183130">
          <cell r="D183130">
            <v>-107.26130000000001</v>
          </cell>
          <cell r="E183130">
            <v>52.354399999999998</v>
          </cell>
        </row>
        <row r="183131">
          <cell r="D183131">
            <v>-107.26139999999999</v>
          </cell>
          <cell r="E183131">
            <v>52.354700000000001</v>
          </cell>
        </row>
        <row r="183132">
          <cell r="D183132">
            <v>-107.2611</v>
          </cell>
          <cell r="E183132">
            <v>52.354700000000001</v>
          </cell>
        </row>
        <row r="183133">
          <cell r="D183133">
            <v>-107.2611</v>
          </cell>
          <cell r="E183133">
            <v>52.354500000000002</v>
          </cell>
        </row>
        <row r="183134">
          <cell r="D183134">
            <v>-107.26130000000001</v>
          </cell>
          <cell r="E183134">
            <v>52.354700000000001</v>
          </cell>
        </row>
        <row r="183135">
          <cell r="D183135">
            <v>-107.261</v>
          </cell>
          <cell r="E183135">
            <v>52.354500000000002</v>
          </cell>
        </row>
        <row r="183136">
          <cell r="D183136">
            <v>-107.2388</v>
          </cell>
          <cell r="E183136">
            <v>52.332700000000003</v>
          </cell>
        </row>
        <row r="183137">
          <cell r="D183137">
            <v>-107.2959</v>
          </cell>
          <cell r="E183137">
            <v>52.329599999999999</v>
          </cell>
        </row>
        <row r="183138">
          <cell r="D183138">
            <v>-107.26139999999999</v>
          </cell>
          <cell r="E183138">
            <v>52.354700000000001</v>
          </cell>
        </row>
        <row r="183139">
          <cell r="D183139">
            <v>-107.2611</v>
          </cell>
          <cell r="E183139">
            <v>52.354599999999998</v>
          </cell>
        </row>
        <row r="183140">
          <cell r="D183140">
            <v>-107.2612</v>
          </cell>
          <cell r="E183140">
            <v>52.354700000000001</v>
          </cell>
        </row>
        <row r="183141">
          <cell r="D183141">
            <v>-107.2612</v>
          </cell>
          <cell r="E183141">
            <v>52.354599999999998</v>
          </cell>
        </row>
        <row r="183142">
          <cell r="D183142">
            <v>-107.2612</v>
          </cell>
          <cell r="E183142">
            <v>52.354599999999998</v>
          </cell>
        </row>
        <row r="183143">
          <cell r="D183143">
            <v>-107.2611</v>
          </cell>
          <cell r="E183143">
            <v>52.354900000000001</v>
          </cell>
        </row>
        <row r="183144">
          <cell r="D183144">
            <v>-107.32340000000001</v>
          </cell>
          <cell r="E183144">
            <v>52.340699999999998</v>
          </cell>
        </row>
        <row r="183145">
          <cell r="D183145">
            <v>-107.24550000000001</v>
          </cell>
          <cell r="E183145">
            <v>52.337499999999999</v>
          </cell>
        </row>
        <row r="183146">
          <cell r="D183146">
            <v>-107.23439999999999</v>
          </cell>
          <cell r="E183146">
            <v>52.345999999999997</v>
          </cell>
        </row>
        <row r="183147">
          <cell r="D183147">
            <v>-107.23220000000001</v>
          </cell>
          <cell r="E183147">
            <v>52.344299999999997</v>
          </cell>
        </row>
        <row r="183148">
          <cell r="D183148">
            <v>-107.23220000000001</v>
          </cell>
          <cell r="E183148">
            <v>52.344200000000001</v>
          </cell>
        </row>
        <row r="183149">
          <cell r="D183149">
            <v>-107.2321</v>
          </cell>
          <cell r="E183149">
            <v>52.344200000000001</v>
          </cell>
        </row>
        <row r="183150">
          <cell r="D183150">
            <v>-107.23220000000001</v>
          </cell>
          <cell r="E183150">
            <v>52.344299999999997</v>
          </cell>
        </row>
        <row r="183151">
          <cell r="D183151">
            <v>-107.23260000000001</v>
          </cell>
          <cell r="E183151">
            <v>52.344299999999997</v>
          </cell>
        </row>
        <row r="183152">
          <cell r="D183152">
            <v>-107.2548</v>
          </cell>
          <cell r="E183152">
            <v>52.338200000000001</v>
          </cell>
        </row>
        <row r="183153">
          <cell r="D183153">
            <v>-107.2641</v>
          </cell>
          <cell r="E183153">
            <v>52.343299999999999</v>
          </cell>
        </row>
        <row r="183154">
          <cell r="D183154">
            <v>-107.2347</v>
          </cell>
          <cell r="E183154">
            <v>52.3446</v>
          </cell>
        </row>
        <row r="183155">
          <cell r="D183155">
            <v>-107.2325</v>
          </cell>
          <cell r="E183155">
            <v>52.3444</v>
          </cell>
        </row>
        <row r="183156">
          <cell r="D183156">
            <v>-107.2324</v>
          </cell>
          <cell r="E183156">
            <v>52.344499999999996</v>
          </cell>
        </row>
        <row r="183157">
          <cell r="D183157">
            <v>-107.23220000000001</v>
          </cell>
          <cell r="E183157">
            <v>52.3446</v>
          </cell>
        </row>
        <row r="183158">
          <cell r="D183158">
            <v>-107.2321</v>
          </cell>
          <cell r="E183158">
            <v>52.344499999999996</v>
          </cell>
        </row>
        <row r="183159">
          <cell r="D183159">
            <v>-107.23220000000001</v>
          </cell>
          <cell r="E183159">
            <v>52.344499999999996</v>
          </cell>
        </row>
        <row r="183160">
          <cell r="D183160">
            <v>-107.2474</v>
          </cell>
          <cell r="E183160">
            <v>52.340299999999999</v>
          </cell>
        </row>
        <row r="183161">
          <cell r="D183161">
            <v>-107.26090000000001</v>
          </cell>
          <cell r="E183161">
            <v>52.354999999999997</v>
          </cell>
        </row>
        <row r="183162">
          <cell r="D183162">
            <v>-107.26090000000001</v>
          </cell>
          <cell r="E183162">
            <v>52.354900000000001</v>
          </cell>
        </row>
        <row r="183163">
          <cell r="D183163">
            <v>-107.26130000000001</v>
          </cell>
          <cell r="E183163">
            <v>52.354599999999998</v>
          </cell>
        </row>
        <row r="183164">
          <cell r="D183164">
            <v>-107.261</v>
          </cell>
          <cell r="E183164">
            <v>52.354500000000002</v>
          </cell>
        </row>
        <row r="183165">
          <cell r="D183165">
            <v>-107.26090000000001</v>
          </cell>
          <cell r="E183165">
            <v>52.354700000000001</v>
          </cell>
        </row>
        <row r="183166">
          <cell r="D183166">
            <v>-107.2612</v>
          </cell>
          <cell r="E183166">
            <v>52.354500000000002</v>
          </cell>
        </row>
        <row r="183167">
          <cell r="D183167">
            <v>-107.261</v>
          </cell>
          <cell r="E183167">
            <v>52.354599999999998</v>
          </cell>
        </row>
        <row r="183168">
          <cell r="D183168">
            <v>-107.24809999999999</v>
          </cell>
          <cell r="E183168">
            <v>52.337000000000003</v>
          </cell>
        </row>
        <row r="183169">
          <cell r="D183169">
            <v>-107.2499</v>
          </cell>
          <cell r="E183169">
            <v>52.352600000000002</v>
          </cell>
        </row>
        <row r="183170">
          <cell r="D183170">
            <v>-107.2379</v>
          </cell>
          <cell r="E183170">
            <v>52.354900000000001</v>
          </cell>
        </row>
        <row r="183171">
          <cell r="D183171">
            <v>-107.23950000000001</v>
          </cell>
          <cell r="E183171">
            <v>52.353400000000001</v>
          </cell>
        </row>
        <row r="183172">
          <cell r="D183172">
            <v>-107.23950000000001</v>
          </cell>
          <cell r="E183172">
            <v>52.353499999999997</v>
          </cell>
        </row>
        <row r="183173">
          <cell r="D183173">
            <v>-107.244</v>
          </cell>
          <cell r="E183173">
            <v>52.354999999999997</v>
          </cell>
        </row>
        <row r="183174">
          <cell r="D183174">
            <v>-107.244</v>
          </cell>
          <cell r="E183174">
            <v>52.354999999999997</v>
          </cell>
        </row>
        <row r="183175">
          <cell r="D183175">
            <v>-107.2415</v>
          </cell>
          <cell r="E183175">
            <v>52.351599999999998</v>
          </cell>
        </row>
        <row r="183176">
          <cell r="D183176">
            <v>-107.2736</v>
          </cell>
          <cell r="E183176">
            <v>52.354500000000002</v>
          </cell>
        </row>
        <row r="183177">
          <cell r="D183177">
            <v>-107.23269999999999</v>
          </cell>
          <cell r="E183177">
            <v>52.344299999999997</v>
          </cell>
        </row>
        <row r="183178">
          <cell r="D183178">
            <v>-107.2612</v>
          </cell>
          <cell r="E183178">
            <v>52.354999999999997</v>
          </cell>
        </row>
        <row r="183179">
          <cell r="D183179">
            <v>-107.24299999999999</v>
          </cell>
          <cell r="E183179">
            <v>52.354700000000001</v>
          </cell>
        </row>
        <row r="183180">
          <cell r="D183180">
            <v>-107.24290000000001</v>
          </cell>
          <cell r="E183180">
            <v>52.355200000000004</v>
          </cell>
        </row>
        <row r="183181">
          <cell r="D183181">
            <v>-107.24290000000001</v>
          </cell>
          <cell r="E183181">
            <v>52.354199999999999</v>
          </cell>
        </row>
        <row r="183182">
          <cell r="D183182">
            <v>-107.24299999999999</v>
          </cell>
          <cell r="E183182">
            <v>52.354700000000001</v>
          </cell>
        </row>
        <row r="183183">
          <cell r="D183183">
            <v>-107.24290000000001</v>
          </cell>
          <cell r="E183183">
            <v>52.354700000000001</v>
          </cell>
        </row>
        <row r="183184">
          <cell r="D183184">
            <v>-107.2445</v>
          </cell>
          <cell r="E183184">
            <v>52.3369</v>
          </cell>
        </row>
        <row r="183185">
          <cell r="D183185">
            <v>-107.2466</v>
          </cell>
          <cell r="E183185">
            <v>52.344999999999999</v>
          </cell>
        </row>
        <row r="183186">
          <cell r="D183186">
            <v>-107.2323</v>
          </cell>
          <cell r="E183186">
            <v>52.344900000000003</v>
          </cell>
        </row>
        <row r="183187">
          <cell r="D183187">
            <v>-107.2324</v>
          </cell>
          <cell r="E183187">
            <v>52.3444</v>
          </cell>
        </row>
        <row r="183188">
          <cell r="D183188">
            <v>-107.23260000000001</v>
          </cell>
          <cell r="E183188">
            <v>52.344299999999997</v>
          </cell>
        </row>
        <row r="183189">
          <cell r="D183189">
            <v>-107.2324</v>
          </cell>
          <cell r="E183189">
            <v>52.3444</v>
          </cell>
        </row>
        <row r="183190">
          <cell r="D183190">
            <v>-107.23220000000001</v>
          </cell>
          <cell r="E183190">
            <v>52.344200000000001</v>
          </cell>
        </row>
        <row r="183191">
          <cell r="D183191">
            <v>-107.2324</v>
          </cell>
          <cell r="E183191">
            <v>52.344200000000001</v>
          </cell>
        </row>
        <row r="183192">
          <cell r="D183192">
            <v>-107.2589</v>
          </cell>
          <cell r="E183192">
            <v>52.339500000000001</v>
          </cell>
        </row>
        <row r="183193">
          <cell r="D183193">
            <v>-107.2482</v>
          </cell>
          <cell r="E183193">
            <v>52.337499999999999</v>
          </cell>
        </row>
        <row r="183194">
          <cell r="D183194">
            <v>-107.2324</v>
          </cell>
          <cell r="E183194">
            <v>52.344099999999997</v>
          </cell>
        </row>
        <row r="183195">
          <cell r="D183195">
            <v>-107.2323</v>
          </cell>
          <cell r="E183195">
            <v>52.344000000000001</v>
          </cell>
        </row>
        <row r="183196">
          <cell r="D183196">
            <v>-107.2324</v>
          </cell>
          <cell r="E183196">
            <v>52.344000000000001</v>
          </cell>
        </row>
        <row r="183197">
          <cell r="D183197">
            <v>-107.2256</v>
          </cell>
          <cell r="E183197">
            <v>52.3461</v>
          </cell>
        </row>
        <row r="183198">
          <cell r="D183198">
            <v>-107.22750000000001</v>
          </cell>
          <cell r="E183198">
            <v>52.346600000000002</v>
          </cell>
        </row>
        <row r="183199">
          <cell r="D183199">
            <v>-107.227</v>
          </cell>
          <cell r="E183199">
            <v>52.345599999999997</v>
          </cell>
        </row>
        <row r="183200">
          <cell r="D183200">
            <v>-107.3231</v>
          </cell>
          <cell r="E183200">
            <v>52.340800000000002</v>
          </cell>
        </row>
        <row r="183201">
          <cell r="D183201">
            <v>-107.3925</v>
          </cell>
          <cell r="E183201">
            <v>52.344900000000003</v>
          </cell>
        </row>
        <row r="183202">
          <cell r="D183202">
            <v>-107.2749</v>
          </cell>
          <cell r="E183202">
            <v>52.355699999999999</v>
          </cell>
        </row>
        <row r="183203">
          <cell r="D183203">
            <v>-107.27460000000001</v>
          </cell>
          <cell r="E183203">
            <v>52.356200000000001</v>
          </cell>
        </row>
        <row r="183204">
          <cell r="D183204">
            <v>-107.27460000000001</v>
          </cell>
          <cell r="E183204">
            <v>52.356200000000001</v>
          </cell>
        </row>
        <row r="183205">
          <cell r="D183205">
            <v>-107.2744</v>
          </cell>
          <cell r="E183205">
            <v>52.356299999999997</v>
          </cell>
        </row>
        <row r="183206">
          <cell r="D183206">
            <v>-107.27460000000001</v>
          </cell>
          <cell r="E183206">
            <v>52.356200000000001</v>
          </cell>
        </row>
        <row r="183207">
          <cell r="D183207">
            <v>-107.2749</v>
          </cell>
          <cell r="E183207">
            <v>52.355699999999999</v>
          </cell>
        </row>
        <row r="183208">
          <cell r="D183208">
            <v>-107.276</v>
          </cell>
          <cell r="E183208">
            <v>52.332700000000003</v>
          </cell>
        </row>
        <row r="183209">
          <cell r="D183209">
            <v>-107.2564</v>
          </cell>
          <cell r="E183209">
            <v>52.3506</v>
          </cell>
        </row>
        <row r="183210">
          <cell r="D183210">
            <v>-107.23220000000001</v>
          </cell>
          <cell r="E183210">
            <v>52.344499999999996</v>
          </cell>
        </row>
        <row r="183211">
          <cell r="D183211">
            <v>-107.23220000000001</v>
          </cell>
          <cell r="E183211">
            <v>52.344499999999996</v>
          </cell>
        </row>
        <row r="183212">
          <cell r="D183212">
            <v>-107.23220000000001</v>
          </cell>
          <cell r="E183212">
            <v>52.344499999999996</v>
          </cell>
        </row>
        <row r="183213">
          <cell r="D183213">
            <v>-107.23220000000001</v>
          </cell>
          <cell r="E183213">
            <v>52.344700000000003</v>
          </cell>
        </row>
        <row r="183214">
          <cell r="D183214">
            <v>-107.23220000000001</v>
          </cell>
          <cell r="E183214">
            <v>52.344499999999996</v>
          </cell>
        </row>
        <row r="183215">
          <cell r="D183215">
            <v>-107.23220000000001</v>
          </cell>
          <cell r="E183215">
            <v>52.344499999999996</v>
          </cell>
        </row>
        <row r="183216">
          <cell r="D183216">
            <v>-107.322</v>
          </cell>
          <cell r="E183216">
            <v>52.340899999999998</v>
          </cell>
        </row>
        <row r="183217">
          <cell r="D183217">
            <v>-107.2324</v>
          </cell>
          <cell r="E183217">
            <v>52.332999999999998</v>
          </cell>
        </row>
        <row r="183218">
          <cell r="D183218">
            <v>-107.2611</v>
          </cell>
          <cell r="E183218">
            <v>52.354399999999998</v>
          </cell>
        </row>
        <row r="183219">
          <cell r="D183219">
            <v>-107.2611</v>
          </cell>
          <cell r="E183219">
            <v>52.354599999999998</v>
          </cell>
        </row>
        <row r="183220">
          <cell r="D183220">
            <v>-107.2611</v>
          </cell>
          <cell r="E183220">
            <v>52.354599999999998</v>
          </cell>
        </row>
        <row r="183221">
          <cell r="D183221">
            <v>-107.261</v>
          </cell>
          <cell r="E183221">
            <v>52.354799999999997</v>
          </cell>
        </row>
        <row r="183222">
          <cell r="D183222">
            <v>-107.2612</v>
          </cell>
          <cell r="E183222">
            <v>52.354500000000002</v>
          </cell>
        </row>
        <row r="183223">
          <cell r="D183223">
            <v>-107.2611</v>
          </cell>
          <cell r="E183223">
            <v>52.354700000000001</v>
          </cell>
        </row>
        <row r="183224">
          <cell r="D183224">
            <v>-107.248</v>
          </cell>
          <cell r="E183224">
            <v>52.345199999999998</v>
          </cell>
        </row>
        <row r="183225">
          <cell r="D183225">
            <v>-107.3086</v>
          </cell>
          <cell r="E183225">
            <v>52.347299999999997</v>
          </cell>
        </row>
        <row r="183226">
          <cell r="D183226">
            <v>-107.24250000000001</v>
          </cell>
          <cell r="E183226">
            <v>52.354799999999997</v>
          </cell>
        </row>
        <row r="183227">
          <cell r="D183227">
            <v>-107.24250000000001</v>
          </cell>
          <cell r="E183227">
            <v>52.354700000000001</v>
          </cell>
        </row>
        <row r="183228">
          <cell r="D183228">
            <v>-107.24250000000001</v>
          </cell>
          <cell r="E183228">
            <v>52.354700000000001</v>
          </cell>
        </row>
        <row r="183229">
          <cell r="D183229">
            <v>-107.24250000000001</v>
          </cell>
          <cell r="E183229">
            <v>52.354799999999997</v>
          </cell>
        </row>
        <row r="183230">
          <cell r="D183230">
            <v>-107.24250000000001</v>
          </cell>
          <cell r="E183230">
            <v>52.354700000000001</v>
          </cell>
        </row>
        <row r="183231">
          <cell r="D183231">
            <v>-107.24250000000001</v>
          </cell>
          <cell r="E183231">
            <v>52.354700000000001</v>
          </cell>
        </row>
        <row r="183232">
          <cell r="D183232">
            <v>-107.3233</v>
          </cell>
          <cell r="E183232">
            <v>52.341000000000001</v>
          </cell>
        </row>
        <row r="183233">
          <cell r="D183233">
            <v>-107.3242</v>
          </cell>
          <cell r="E183233">
            <v>52.338000000000001</v>
          </cell>
        </row>
        <row r="183234">
          <cell r="D183234">
            <v>-107.2608</v>
          </cell>
          <cell r="E183234">
            <v>52.354599999999998</v>
          </cell>
        </row>
        <row r="183235">
          <cell r="D183235">
            <v>-107.26090000000001</v>
          </cell>
          <cell r="E183235">
            <v>52.354500000000002</v>
          </cell>
        </row>
        <row r="183236">
          <cell r="D183236">
            <v>-107.26090000000001</v>
          </cell>
          <cell r="E183236">
            <v>52.354500000000002</v>
          </cell>
        </row>
        <row r="183237">
          <cell r="D183237">
            <v>-107.26090000000001</v>
          </cell>
          <cell r="E183237">
            <v>52.354599999999998</v>
          </cell>
        </row>
        <row r="183238">
          <cell r="D183238">
            <v>-107.26090000000001</v>
          </cell>
          <cell r="E183238">
            <v>52.354500000000002</v>
          </cell>
        </row>
        <row r="183239">
          <cell r="D183239">
            <v>-107.2612</v>
          </cell>
          <cell r="E183239">
            <v>52.354500000000002</v>
          </cell>
        </row>
        <row r="183240">
          <cell r="D183240">
            <v>-107.32340000000001</v>
          </cell>
          <cell r="E183240">
            <v>52.340699999999998</v>
          </cell>
        </row>
        <row r="183241">
          <cell r="D183241">
            <v>-107.2491</v>
          </cell>
          <cell r="E183241">
            <v>52.341000000000001</v>
          </cell>
        </row>
        <row r="183242">
          <cell r="D183242">
            <v>-107.25830000000001</v>
          </cell>
          <cell r="E183242">
            <v>52.350299999999997</v>
          </cell>
        </row>
        <row r="183243">
          <cell r="D183243">
            <v>-107.26090000000001</v>
          </cell>
          <cell r="E183243">
            <v>52.354599999999998</v>
          </cell>
        </row>
        <row r="183244">
          <cell r="D183244">
            <v>-107.2608</v>
          </cell>
          <cell r="E183244">
            <v>52.354500000000002</v>
          </cell>
        </row>
        <row r="183245">
          <cell r="D183245">
            <v>-107.26090000000001</v>
          </cell>
          <cell r="E183245">
            <v>52.354500000000002</v>
          </cell>
        </row>
        <row r="183246">
          <cell r="D183246">
            <v>-107.26090000000001</v>
          </cell>
          <cell r="E183246">
            <v>52.354500000000002</v>
          </cell>
        </row>
        <row r="183247">
          <cell r="D183247">
            <v>-107.26090000000001</v>
          </cell>
          <cell r="E183247">
            <v>52.354599999999998</v>
          </cell>
        </row>
        <row r="183248">
          <cell r="D183248">
            <v>-107.306</v>
          </cell>
          <cell r="E183248">
            <v>52.331400000000002</v>
          </cell>
        </row>
        <row r="183249">
          <cell r="D183249">
            <v>-107.2683</v>
          </cell>
          <cell r="E183249">
            <v>52.362000000000002</v>
          </cell>
        </row>
        <row r="183250">
          <cell r="D183250">
            <v>-107.2422</v>
          </cell>
          <cell r="E183250">
            <v>52.354500000000002</v>
          </cell>
        </row>
        <row r="183251">
          <cell r="D183251">
            <v>-107.2415</v>
          </cell>
          <cell r="E183251">
            <v>52.354799999999997</v>
          </cell>
        </row>
        <row r="183252">
          <cell r="D183252">
            <v>-107.24160000000001</v>
          </cell>
          <cell r="E183252">
            <v>52.354799999999997</v>
          </cell>
        </row>
        <row r="183253">
          <cell r="D183253">
            <v>-107.2415</v>
          </cell>
          <cell r="E183253">
            <v>52.354900000000001</v>
          </cell>
        </row>
        <row r="183254">
          <cell r="D183254">
            <v>-107.2415</v>
          </cell>
          <cell r="E183254">
            <v>52.354900000000001</v>
          </cell>
        </row>
        <row r="183255">
          <cell r="D183255">
            <v>-107.2415</v>
          </cell>
          <cell r="E183255">
            <v>52.354799999999997</v>
          </cell>
        </row>
        <row r="183256">
          <cell r="D183256">
            <v>-107.2217</v>
          </cell>
          <cell r="E183256">
            <v>52.3491</v>
          </cell>
        </row>
        <row r="183257">
          <cell r="D183257">
            <v>-107.2928</v>
          </cell>
          <cell r="E183257">
            <v>52.329500000000003</v>
          </cell>
        </row>
        <row r="183258">
          <cell r="D183258">
            <v>-107.2612</v>
          </cell>
          <cell r="E183258">
            <v>52.354500000000002</v>
          </cell>
        </row>
        <row r="183259">
          <cell r="D183259">
            <v>-107.2612</v>
          </cell>
          <cell r="E183259">
            <v>52.354399999999998</v>
          </cell>
        </row>
        <row r="183260">
          <cell r="D183260">
            <v>-107.2612</v>
          </cell>
          <cell r="E183260">
            <v>52.354500000000002</v>
          </cell>
        </row>
        <row r="183261">
          <cell r="D183261">
            <v>-107.2612</v>
          </cell>
          <cell r="E183261">
            <v>52.354500000000002</v>
          </cell>
        </row>
        <row r="183262">
          <cell r="D183262">
            <v>-107.2612</v>
          </cell>
          <cell r="E183262">
            <v>52.354500000000002</v>
          </cell>
        </row>
        <row r="183263">
          <cell r="D183263">
            <v>-107.2616</v>
          </cell>
          <cell r="E183263">
            <v>52.354500000000002</v>
          </cell>
        </row>
        <row r="183264">
          <cell r="D183264">
            <v>-107.2658</v>
          </cell>
          <cell r="E183264">
            <v>52.348500000000001</v>
          </cell>
        </row>
        <row r="183265">
          <cell r="D183265">
            <v>-107.2469</v>
          </cell>
          <cell r="E183265">
            <v>52.339700000000001</v>
          </cell>
        </row>
        <row r="183266">
          <cell r="D183266">
            <v>-107.26139999999999</v>
          </cell>
          <cell r="E183266">
            <v>52.354500000000002</v>
          </cell>
        </row>
        <row r="183267">
          <cell r="D183267">
            <v>-107.2616</v>
          </cell>
          <cell r="E183267">
            <v>52.354300000000002</v>
          </cell>
        </row>
        <row r="183268">
          <cell r="D183268">
            <v>-107.2615</v>
          </cell>
          <cell r="E183268">
            <v>52.354399999999998</v>
          </cell>
        </row>
        <row r="183269">
          <cell r="D183269">
            <v>-107.2771</v>
          </cell>
          <cell r="E183269">
            <v>52.354100000000003</v>
          </cell>
        </row>
        <row r="183270">
          <cell r="D183270">
            <v>-107.27719999999999</v>
          </cell>
          <cell r="E183270">
            <v>52.354100000000003</v>
          </cell>
        </row>
        <row r="183271">
          <cell r="D183271">
            <v>-107.2753</v>
          </cell>
          <cell r="E183271">
            <v>52.354399999999998</v>
          </cell>
        </row>
        <row r="183272">
          <cell r="D183272">
            <v>-107.30759999999999</v>
          </cell>
          <cell r="E183272">
            <v>52.339300000000001</v>
          </cell>
        </row>
        <row r="183273">
          <cell r="D183273">
            <v>-107.2407</v>
          </cell>
          <cell r="E183273">
            <v>52.334499999999998</v>
          </cell>
        </row>
        <row r="183274">
          <cell r="D183274">
            <v>-107.24290000000001</v>
          </cell>
          <cell r="E183274">
            <v>52.354700000000001</v>
          </cell>
        </row>
        <row r="183275">
          <cell r="D183275">
            <v>-107.2435</v>
          </cell>
          <cell r="E183275">
            <v>52.354700000000001</v>
          </cell>
        </row>
        <row r="183276">
          <cell r="D183276">
            <v>-107.24339999999999</v>
          </cell>
          <cell r="E183276">
            <v>52.354599999999998</v>
          </cell>
        </row>
        <row r="183277">
          <cell r="D183277">
            <v>-107.2435</v>
          </cell>
          <cell r="E183277">
            <v>52.354700000000001</v>
          </cell>
        </row>
        <row r="183278">
          <cell r="D183278">
            <v>-107.24339999999999</v>
          </cell>
          <cell r="E183278">
            <v>52.354599999999998</v>
          </cell>
        </row>
        <row r="183279">
          <cell r="D183279">
            <v>-107.2437</v>
          </cell>
          <cell r="E183279">
            <v>52.354500000000002</v>
          </cell>
        </row>
        <row r="183280">
          <cell r="D183280">
            <v>-107.2561</v>
          </cell>
          <cell r="E183280">
            <v>52.354700000000001</v>
          </cell>
        </row>
        <row r="183281">
          <cell r="D183281">
            <v>-107.2756</v>
          </cell>
          <cell r="E183281">
            <v>52.361400000000003</v>
          </cell>
        </row>
        <row r="183282">
          <cell r="D183282">
            <v>-107.244</v>
          </cell>
          <cell r="E183282">
            <v>52.354599999999998</v>
          </cell>
        </row>
        <row r="183283">
          <cell r="D183283">
            <v>-107.2436</v>
          </cell>
          <cell r="E183283">
            <v>52.354799999999997</v>
          </cell>
        </row>
        <row r="183284">
          <cell r="D183284">
            <v>-107.2435</v>
          </cell>
          <cell r="E183284">
            <v>52.354700000000001</v>
          </cell>
        </row>
        <row r="183285">
          <cell r="D183285">
            <v>-107.24339999999999</v>
          </cell>
          <cell r="E183285">
            <v>52.354799999999997</v>
          </cell>
        </row>
        <row r="183286">
          <cell r="D183286">
            <v>-107.2435</v>
          </cell>
          <cell r="E183286">
            <v>52.354599999999998</v>
          </cell>
        </row>
        <row r="183287">
          <cell r="D183287">
            <v>-107.244</v>
          </cell>
          <cell r="E183287">
            <v>52.354500000000002</v>
          </cell>
        </row>
        <row r="183288">
          <cell r="D183288">
            <v>-107.2452</v>
          </cell>
          <cell r="E183288">
            <v>52.339300000000001</v>
          </cell>
        </row>
        <row r="183289">
          <cell r="D183289">
            <v>-107.2445</v>
          </cell>
          <cell r="E183289">
            <v>52.338799999999999</v>
          </cell>
        </row>
        <row r="183290">
          <cell r="D183290">
            <v>-107.242</v>
          </cell>
          <cell r="E183290">
            <v>52.338900000000002</v>
          </cell>
        </row>
        <row r="183291">
          <cell r="D183291">
            <v>-107.2422</v>
          </cell>
          <cell r="E183291">
            <v>52.338700000000003</v>
          </cell>
        </row>
        <row r="183292">
          <cell r="D183292">
            <v>-107.2423</v>
          </cell>
          <cell r="E183292">
            <v>52.338500000000003</v>
          </cell>
        </row>
        <row r="183293">
          <cell r="D183293">
            <v>-107.2422</v>
          </cell>
          <cell r="E183293">
            <v>52.338799999999999</v>
          </cell>
        </row>
        <row r="183294">
          <cell r="D183294">
            <v>-107.2424</v>
          </cell>
          <cell r="E183294">
            <v>52.338700000000003</v>
          </cell>
        </row>
        <row r="183295">
          <cell r="D183295">
            <v>-107.24299999999999</v>
          </cell>
          <cell r="E183295">
            <v>52.338500000000003</v>
          </cell>
        </row>
        <row r="183296">
          <cell r="D183296">
            <v>-107.2431</v>
          </cell>
          <cell r="E183296">
            <v>52.3384</v>
          </cell>
        </row>
        <row r="183297">
          <cell r="D183297">
            <v>-107.26130000000001</v>
          </cell>
          <cell r="E183297">
            <v>52.332700000000003</v>
          </cell>
        </row>
        <row r="183298">
          <cell r="D183298">
            <v>-107.16070000000001</v>
          </cell>
          <cell r="E183298">
            <v>52.399099999999997</v>
          </cell>
        </row>
        <row r="183299">
          <cell r="D183299">
            <v>-107.1571</v>
          </cell>
          <cell r="E183299">
            <v>52.395000000000003</v>
          </cell>
        </row>
        <row r="183300">
          <cell r="D183300">
            <v>-107.1571</v>
          </cell>
          <cell r="E183300">
            <v>52.395000000000003</v>
          </cell>
        </row>
        <row r="183301">
          <cell r="D183301">
            <v>-107.1571</v>
          </cell>
          <cell r="E183301">
            <v>52.395000000000003</v>
          </cell>
        </row>
        <row r="183302">
          <cell r="D183302">
            <v>-107.1571</v>
          </cell>
          <cell r="E183302">
            <v>52.395000000000003</v>
          </cell>
        </row>
        <row r="183303">
          <cell r="D183303">
            <v>-107.1571</v>
          </cell>
          <cell r="E183303">
            <v>52.395000000000003</v>
          </cell>
        </row>
        <row r="183304">
          <cell r="D183304">
            <v>-107.15779999999999</v>
          </cell>
          <cell r="E183304">
            <v>52.395099999999999</v>
          </cell>
        </row>
        <row r="183305">
          <cell r="D183305">
            <v>-107.2765</v>
          </cell>
          <cell r="E183305">
            <v>52.356699999999996</v>
          </cell>
        </row>
        <row r="183306">
          <cell r="D183306">
            <v>-107.2428</v>
          </cell>
          <cell r="E183306">
            <v>52.354700000000001</v>
          </cell>
        </row>
        <row r="183307">
          <cell r="D183307">
            <v>-107.2436</v>
          </cell>
          <cell r="E183307">
            <v>52.354700000000001</v>
          </cell>
        </row>
        <row r="183308">
          <cell r="D183308">
            <v>-107.2436</v>
          </cell>
          <cell r="E183308">
            <v>52.354599999999998</v>
          </cell>
        </row>
        <row r="183309">
          <cell r="D183309">
            <v>-107.2436</v>
          </cell>
          <cell r="E183309">
            <v>52.354799999999997</v>
          </cell>
        </row>
        <row r="183310">
          <cell r="D183310">
            <v>-107.2435</v>
          </cell>
          <cell r="E183310">
            <v>52.354799999999997</v>
          </cell>
        </row>
        <row r="183311">
          <cell r="D183311">
            <v>-107.244</v>
          </cell>
          <cell r="E183311">
            <v>52.354500000000002</v>
          </cell>
        </row>
        <row r="183312">
          <cell r="D183312">
            <v>-107.29170000000001</v>
          </cell>
          <cell r="E183312">
            <v>52.345599999999997</v>
          </cell>
        </row>
        <row r="183313">
          <cell r="D183313">
            <v>-107.2621</v>
          </cell>
          <cell r="E183313">
            <v>52.351900000000001</v>
          </cell>
        </row>
        <row r="183314">
          <cell r="D183314">
            <v>-107.2426</v>
          </cell>
          <cell r="E183314">
            <v>52.354999999999997</v>
          </cell>
        </row>
        <row r="183315">
          <cell r="D183315">
            <v>-107.2437</v>
          </cell>
          <cell r="E183315">
            <v>52.354700000000001</v>
          </cell>
        </row>
        <row r="183316">
          <cell r="D183316">
            <v>-107.2436</v>
          </cell>
          <cell r="E183316">
            <v>52.354700000000001</v>
          </cell>
        </row>
        <row r="183317">
          <cell r="D183317">
            <v>-107.2436</v>
          </cell>
          <cell r="E183317">
            <v>52.354799999999997</v>
          </cell>
        </row>
        <row r="183318">
          <cell r="D183318">
            <v>-107.2437</v>
          </cell>
          <cell r="E183318">
            <v>52.354700000000001</v>
          </cell>
        </row>
        <row r="183319">
          <cell r="D183319">
            <v>-107.24460000000001</v>
          </cell>
          <cell r="E183319">
            <v>52.354900000000001</v>
          </cell>
        </row>
        <row r="183320">
          <cell r="D183320">
            <v>-107.17870000000001</v>
          </cell>
          <cell r="E183320">
            <v>52.338200000000001</v>
          </cell>
        </row>
        <row r="183321">
          <cell r="D183321">
            <v>-106.8026</v>
          </cell>
          <cell r="E183321">
            <v>51.97</v>
          </cell>
        </row>
        <row r="183322">
          <cell r="D183322">
            <v>-106.8169</v>
          </cell>
          <cell r="E183322">
            <v>51.960599999999999</v>
          </cell>
        </row>
        <row r="183323">
          <cell r="D183323">
            <v>-106.81699999999999</v>
          </cell>
          <cell r="E183323">
            <v>51.960700000000003</v>
          </cell>
        </row>
        <row r="183324">
          <cell r="D183324">
            <v>-106.81699999999999</v>
          </cell>
          <cell r="E183324">
            <v>51.960700000000003</v>
          </cell>
        </row>
        <row r="183325">
          <cell r="D183325">
            <v>-106.81699999999999</v>
          </cell>
          <cell r="E183325">
            <v>51.960700000000003</v>
          </cell>
        </row>
        <row r="183326">
          <cell r="D183326">
            <v>-106.81699999999999</v>
          </cell>
          <cell r="E183326">
            <v>51.960700000000003</v>
          </cell>
        </row>
        <row r="183327">
          <cell r="D183327">
            <v>-106.81699999999999</v>
          </cell>
          <cell r="E183327">
            <v>51.960700000000003</v>
          </cell>
        </row>
        <row r="183328">
          <cell r="D183328">
            <v>-106.80110000000001</v>
          </cell>
          <cell r="E183328">
            <v>52.006399999999999</v>
          </cell>
        </row>
        <row r="183329">
          <cell r="D183329">
            <v>-105.3535</v>
          </cell>
          <cell r="E183329">
            <v>51.142000000000003</v>
          </cell>
        </row>
        <row r="183330">
          <cell r="D183330">
            <v>-104.8198</v>
          </cell>
          <cell r="E183330">
            <v>50.634900000000002</v>
          </cell>
        </row>
        <row r="183331">
          <cell r="D183331">
            <v>-104.8214</v>
          </cell>
          <cell r="E183331">
            <v>50.636000000000003</v>
          </cell>
        </row>
        <row r="183332">
          <cell r="D183332">
            <v>-104.82129999999999</v>
          </cell>
          <cell r="E183332">
            <v>50.636000000000003</v>
          </cell>
        </row>
        <row r="183333">
          <cell r="D183333">
            <v>-104.82129999999999</v>
          </cell>
          <cell r="E183333">
            <v>50.636000000000003</v>
          </cell>
        </row>
        <row r="183334">
          <cell r="D183334">
            <v>-104.8214</v>
          </cell>
          <cell r="E183334">
            <v>50.636000000000003</v>
          </cell>
        </row>
        <row r="183335">
          <cell r="D183335">
            <v>-104.8214</v>
          </cell>
          <cell r="E183335">
            <v>50.635899999999999</v>
          </cell>
        </row>
        <row r="183336">
          <cell r="D183336">
            <v>-104.36279999999999</v>
          </cell>
          <cell r="E183336">
            <v>50.526499999999999</v>
          </cell>
        </row>
        <row r="183337">
          <cell r="D183337">
            <v>-104.1738</v>
          </cell>
          <cell r="E183337">
            <v>50.536099999999998</v>
          </cell>
        </row>
        <row r="183338">
          <cell r="D183338">
            <v>-104.1537</v>
          </cell>
          <cell r="E183338">
            <v>50.542099999999998</v>
          </cell>
        </row>
        <row r="183339">
          <cell r="D183339">
            <v>-104.1542</v>
          </cell>
          <cell r="E183339">
            <v>50.541600000000003</v>
          </cell>
        </row>
        <row r="183340">
          <cell r="D183340">
            <v>-104.1542</v>
          </cell>
          <cell r="E183340">
            <v>50.541499999999999</v>
          </cell>
        </row>
        <row r="183341">
          <cell r="D183341">
            <v>-104.15430000000001</v>
          </cell>
          <cell r="E183341">
            <v>50.541600000000003</v>
          </cell>
        </row>
        <row r="183342">
          <cell r="D183342">
            <v>-104.1541</v>
          </cell>
          <cell r="E183342">
            <v>50.541600000000003</v>
          </cell>
        </row>
        <row r="183343">
          <cell r="D183343">
            <v>-104.1482</v>
          </cell>
          <cell r="E183343">
            <v>50.517299999999999</v>
          </cell>
        </row>
        <row r="183344">
          <cell r="D183344">
            <v>-102.6876</v>
          </cell>
          <cell r="E183344">
            <v>49.4846</v>
          </cell>
        </row>
        <row r="183345">
          <cell r="D183345">
            <v>-101.9255</v>
          </cell>
          <cell r="E183345">
            <v>48.0837</v>
          </cell>
        </row>
        <row r="183346">
          <cell r="D183346">
            <v>-101.81489999999999</v>
          </cell>
          <cell r="E183346">
            <v>47.6021</v>
          </cell>
        </row>
        <row r="183347">
          <cell r="D183347">
            <v>-101.81489999999999</v>
          </cell>
          <cell r="E183347">
            <v>47.6021</v>
          </cell>
        </row>
        <row r="183348">
          <cell r="D183348">
            <v>-101.81489999999999</v>
          </cell>
          <cell r="E183348">
            <v>47.6021</v>
          </cell>
        </row>
        <row r="183349">
          <cell r="D183349">
            <v>-101.81489999999999</v>
          </cell>
          <cell r="E183349">
            <v>47.6021</v>
          </cell>
        </row>
        <row r="183350">
          <cell r="D183350">
            <v>-101.81489999999999</v>
          </cell>
          <cell r="E183350">
            <v>47.6021</v>
          </cell>
        </row>
        <row r="183351">
          <cell r="D183351">
            <v>-101.81229999999999</v>
          </cell>
          <cell r="E183351">
            <v>47.6021</v>
          </cell>
        </row>
        <row r="183352">
          <cell r="D183352">
            <v>-101.81229999999999</v>
          </cell>
          <cell r="E183352">
            <v>47.6021</v>
          </cell>
        </row>
        <row r="183353">
          <cell r="D183353">
            <v>-101.8122</v>
          </cell>
          <cell r="E183353">
            <v>47.6021</v>
          </cell>
        </row>
        <row r="183354">
          <cell r="D183354">
            <v>-101.81189999999999</v>
          </cell>
          <cell r="E183354">
            <v>47.602600000000002</v>
          </cell>
        </row>
        <row r="183355">
          <cell r="D183355">
            <v>-101.81189999999999</v>
          </cell>
          <cell r="E183355">
            <v>47.602600000000002</v>
          </cell>
        </row>
        <row r="183356">
          <cell r="D183356">
            <v>-101.81180000000001</v>
          </cell>
          <cell r="E183356">
            <v>47.602499999999999</v>
          </cell>
        </row>
        <row r="183357">
          <cell r="D183357">
            <v>-101.81189999999999</v>
          </cell>
          <cell r="E183357">
            <v>47.602600000000002</v>
          </cell>
        </row>
        <row r="183358">
          <cell r="D183358">
            <v>-101.81189999999999</v>
          </cell>
          <cell r="E183358">
            <v>47.602499999999999</v>
          </cell>
        </row>
        <row r="183359">
          <cell r="D183359">
            <v>-101.81489999999999</v>
          </cell>
          <cell r="E183359">
            <v>47.602499999999999</v>
          </cell>
        </row>
        <row r="183360">
          <cell r="D183360">
            <v>-101.3357</v>
          </cell>
          <cell r="E183360">
            <v>46.523600000000002</v>
          </cell>
        </row>
        <row r="183361">
          <cell r="D183361">
            <v>-100.5675</v>
          </cell>
          <cell r="E183361">
            <v>45.0242</v>
          </cell>
        </row>
        <row r="183362">
          <cell r="D183362">
            <v>-100.35590000000001</v>
          </cell>
          <cell r="E183362">
            <v>44.357300000000002</v>
          </cell>
        </row>
        <row r="183363">
          <cell r="D183363">
            <v>-100.3613</v>
          </cell>
          <cell r="E183363">
            <v>44.3553</v>
          </cell>
        </row>
        <row r="183364">
          <cell r="D183364">
            <v>-100.3613</v>
          </cell>
          <cell r="E183364">
            <v>44.355200000000004</v>
          </cell>
        </row>
        <row r="183365">
          <cell r="D183365">
            <v>-100.3613</v>
          </cell>
          <cell r="E183365">
            <v>44.355400000000003</v>
          </cell>
        </row>
        <row r="183366">
          <cell r="D183366">
            <v>-100.3613</v>
          </cell>
          <cell r="E183366">
            <v>44.3553</v>
          </cell>
        </row>
        <row r="183367">
          <cell r="D183367">
            <v>-100.31780000000001</v>
          </cell>
          <cell r="E183367">
            <v>44.312600000000003</v>
          </cell>
        </row>
        <row r="183368">
          <cell r="D183368">
            <v>-99.574799999999996</v>
          </cell>
          <cell r="E183368">
            <v>43.387799999999999</v>
          </cell>
        </row>
        <row r="183369">
          <cell r="D183369">
            <v>-98.956100000000006</v>
          </cell>
          <cell r="E183369">
            <v>41.926400000000001</v>
          </cell>
        </row>
        <row r="183370">
          <cell r="D183370">
            <v>-98.915999999999997</v>
          </cell>
          <cell r="E183370">
            <v>41.021099999999997</v>
          </cell>
        </row>
        <row r="183371">
          <cell r="D183371">
            <v>-98.9161</v>
          </cell>
          <cell r="E183371">
            <v>41.0212</v>
          </cell>
        </row>
        <row r="183372">
          <cell r="D183372">
            <v>-98.915999999999997</v>
          </cell>
          <cell r="E183372">
            <v>41.021099999999997</v>
          </cell>
        </row>
        <row r="183373">
          <cell r="D183373">
            <v>-98.915999999999997</v>
          </cell>
          <cell r="E183373">
            <v>41.0212</v>
          </cell>
        </row>
        <row r="183374">
          <cell r="D183374">
            <v>-98.915999999999997</v>
          </cell>
          <cell r="E183374">
            <v>41.021099999999997</v>
          </cell>
        </row>
        <row r="183375">
          <cell r="D183375">
            <v>-98.915599999999998</v>
          </cell>
          <cell r="E183375">
            <v>41.020499999999998</v>
          </cell>
        </row>
        <row r="183376">
          <cell r="D183376">
            <v>-98.781700000000001</v>
          </cell>
          <cell r="E183376">
            <v>40.173900000000003</v>
          </cell>
        </row>
        <row r="183377">
          <cell r="D183377">
            <v>-98.610600000000005</v>
          </cell>
          <cell r="E183377">
            <v>39.828299999999999</v>
          </cell>
        </row>
        <row r="183378">
          <cell r="D183378">
            <v>-98.613100000000003</v>
          </cell>
          <cell r="E183378">
            <v>39.839199999999998</v>
          </cell>
        </row>
        <row r="183379">
          <cell r="D183379">
            <v>-98.613799999999998</v>
          </cell>
          <cell r="E183379">
            <v>39.839300000000001</v>
          </cell>
        </row>
        <row r="183380">
          <cell r="D183380">
            <v>-98.613799999999998</v>
          </cell>
          <cell r="E183380">
            <v>39.839300000000001</v>
          </cell>
        </row>
        <row r="183381">
          <cell r="D183381">
            <v>-98.613799999999998</v>
          </cell>
          <cell r="E183381">
            <v>39.839300000000001</v>
          </cell>
        </row>
        <row r="183382">
          <cell r="D183382">
            <v>-98.613799999999998</v>
          </cell>
          <cell r="E183382">
            <v>39.839300000000001</v>
          </cell>
        </row>
        <row r="183383">
          <cell r="D183383">
            <v>-98.616500000000002</v>
          </cell>
          <cell r="E183383">
            <v>39.838700000000003</v>
          </cell>
        </row>
        <row r="183384">
          <cell r="D183384">
            <v>-98.281800000000004</v>
          </cell>
          <cell r="E183384">
            <v>39.498800000000003</v>
          </cell>
        </row>
        <row r="183385">
          <cell r="D183385">
            <v>-97.5428</v>
          </cell>
          <cell r="E183385">
            <v>38.984699999999997</v>
          </cell>
        </row>
        <row r="183386">
          <cell r="D183386">
            <v>-97.177599999999998</v>
          </cell>
          <cell r="E183386">
            <v>38.7042</v>
          </cell>
        </row>
        <row r="183387">
          <cell r="D183387">
            <v>-97.177700000000002</v>
          </cell>
          <cell r="E183387">
            <v>38.706099999999999</v>
          </cell>
        </row>
        <row r="183388">
          <cell r="D183388">
            <v>-97.177700000000002</v>
          </cell>
          <cell r="E183388">
            <v>38.706099999999999</v>
          </cell>
        </row>
        <row r="183389">
          <cell r="D183389">
            <v>-97.177800000000005</v>
          </cell>
          <cell r="E183389">
            <v>38.706200000000003</v>
          </cell>
        </row>
        <row r="183390">
          <cell r="D183390">
            <v>-97.177700000000002</v>
          </cell>
          <cell r="E183390">
            <v>38.706099999999999</v>
          </cell>
        </row>
        <row r="183391">
          <cell r="D183391">
            <v>-97.152600000000007</v>
          </cell>
          <cell r="E183391">
            <v>38.677799999999998</v>
          </cell>
        </row>
        <row r="183392">
          <cell r="D183392">
            <v>-97.145300000000006</v>
          </cell>
          <cell r="E183392">
            <v>38.489199999999997</v>
          </cell>
        </row>
        <row r="183393">
          <cell r="D183393">
            <v>-96.966200000000001</v>
          </cell>
          <cell r="E183393">
            <v>38.271700000000003</v>
          </cell>
        </row>
        <row r="183394">
          <cell r="D183394">
            <v>-96.877300000000005</v>
          </cell>
          <cell r="E183394">
            <v>38.2515</v>
          </cell>
        </row>
        <row r="183395">
          <cell r="D183395">
            <v>-96.877300000000005</v>
          </cell>
          <cell r="E183395">
            <v>38.2515</v>
          </cell>
        </row>
        <row r="183396">
          <cell r="D183396">
            <v>-96.877300000000005</v>
          </cell>
          <cell r="E183396">
            <v>38.2515</v>
          </cell>
        </row>
        <row r="183397">
          <cell r="D183397">
            <v>-96.877300000000005</v>
          </cell>
          <cell r="E183397">
            <v>38.2515</v>
          </cell>
        </row>
        <row r="183398">
          <cell r="D183398">
            <v>-96.877300000000005</v>
          </cell>
          <cell r="E183398">
            <v>38.2515</v>
          </cell>
        </row>
        <row r="183399">
          <cell r="D183399">
            <v>-96.874799999999993</v>
          </cell>
          <cell r="E183399">
            <v>38.248100000000001</v>
          </cell>
        </row>
        <row r="183400">
          <cell r="D183400">
            <v>-97.019300000000001</v>
          </cell>
          <cell r="E183400">
            <v>38.025799999999997</v>
          </cell>
        </row>
        <row r="183401">
          <cell r="D183401">
            <v>-97.018500000000003</v>
          </cell>
          <cell r="E183401">
            <v>38.009700000000002</v>
          </cell>
        </row>
        <row r="183402">
          <cell r="D183402">
            <v>-97.0184</v>
          </cell>
          <cell r="E183402">
            <v>38.009700000000002</v>
          </cell>
        </row>
        <row r="183403">
          <cell r="D183403">
            <v>-97.018500000000003</v>
          </cell>
          <cell r="E183403">
            <v>38.009700000000002</v>
          </cell>
        </row>
        <row r="183404">
          <cell r="D183404">
            <v>-97.0184</v>
          </cell>
          <cell r="E183404">
            <v>38.009599999999999</v>
          </cell>
        </row>
        <row r="183405">
          <cell r="D183405">
            <v>-97.0184</v>
          </cell>
          <cell r="E183405">
            <v>38.009700000000002</v>
          </cell>
        </row>
        <row r="183406">
          <cell r="D183406">
            <v>-97.0184</v>
          </cell>
          <cell r="E183406">
            <v>38.009599999999999</v>
          </cell>
        </row>
        <row r="183407">
          <cell r="D183407">
            <v>-96.980500000000006</v>
          </cell>
          <cell r="E183407">
            <v>37.635399999999997</v>
          </cell>
        </row>
        <row r="183408">
          <cell r="D183408">
            <v>-96.906999999999996</v>
          </cell>
          <cell r="E183408">
            <v>36.773000000000003</v>
          </cell>
        </row>
        <row r="183409">
          <cell r="D183409">
            <v>-96.983500000000006</v>
          </cell>
          <cell r="E183409">
            <v>36.474200000000003</v>
          </cell>
        </row>
        <row r="183410">
          <cell r="D183410">
            <v>-96.975200000000001</v>
          </cell>
          <cell r="E183410">
            <v>36.47</v>
          </cell>
        </row>
        <row r="183411">
          <cell r="D183411">
            <v>-96.989900000000006</v>
          </cell>
          <cell r="E183411">
            <v>36.491799999999998</v>
          </cell>
        </row>
        <row r="183412">
          <cell r="D183412">
            <v>-96.947500000000005</v>
          </cell>
          <cell r="E183412">
            <v>36.313400000000001</v>
          </cell>
        </row>
        <row r="183413">
          <cell r="D183413">
            <v>-96.940399999999997</v>
          </cell>
          <cell r="E183413">
            <v>36.369500000000002</v>
          </cell>
        </row>
        <row r="183414">
          <cell r="D183414">
            <v>-96.939800000000005</v>
          </cell>
          <cell r="E183414">
            <v>36.368400000000001</v>
          </cell>
        </row>
        <row r="183415">
          <cell r="D183415">
            <v>-96.939700000000002</v>
          </cell>
          <cell r="E183415">
            <v>36.368400000000001</v>
          </cell>
        </row>
        <row r="183416">
          <cell r="D183416">
            <v>-96.939800000000005</v>
          </cell>
          <cell r="E183416">
            <v>36.368299999999998</v>
          </cell>
        </row>
        <row r="183417">
          <cell r="D183417">
            <v>-96.939800000000005</v>
          </cell>
          <cell r="E183417">
            <v>36.368299999999998</v>
          </cell>
        </row>
        <row r="183418">
          <cell r="D183418">
            <v>-96.943200000000004</v>
          </cell>
          <cell r="E183418">
            <v>36.363599999999998</v>
          </cell>
        </row>
        <row r="183419">
          <cell r="D183419">
            <v>-97.101200000000006</v>
          </cell>
          <cell r="E183419">
            <v>36.077800000000003</v>
          </cell>
        </row>
        <row r="183420">
          <cell r="D183420">
            <v>-97.096400000000003</v>
          </cell>
          <cell r="E183420">
            <v>36.071300000000001</v>
          </cell>
        </row>
        <row r="183421">
          <cell r="D183421">
            <v>-97.145799999999994</v>
          </cell>
          <cell r="E183421">
            <v>36.092700000000001</v>
          </cell>
        </row>
        <row r="183422">
          <cell r="D183422">
            <v>-97.145200000000003</v>
          </cell>
          <cell r="E183422">
            <v>36.092100000000002</v>
          </cell>
        </row>
        <row r="183423">
          <cell r="D183423">
            <v>-97.145200000000003</v>
          </cell>
          <cell r="E183423">
            <v>36.091999999999999</v>
          </cell>
        </row>
        <row r="183424">
          <cell r="D183424">
            <v>-97.145099999999999</v>
          </cell>
          <cell r="E183424">
            <v>36.091900000000003</v>
          </cell>
        </row>
        <row r="183425">
          <cell r="D183425">
            <v>-97.145200000000003</v>
          </cell>
          <cell r="E183425">
            <v>36.091999999999999</v>
          </cell>
        </row>
        <row r="183426">
          <cell r="D183426">
            <v>-97.135099999999994</v>
          </cell>
          <cell r="E183426">
            <v>36.090200000000003</v>
          </cell>
        </row>
        <row r="183427">
          <cell r="D183427">
            <v>-97.146299999999997</v>
          </cell>
          <cell r="E183427">
            <v>36.081699999999998</v>
          </cell>
        </row>
        <row r="183428">
          <cell r="D183428">
            <v>-97.135300000000001</v>
          </cell>
          <cell r="E183428">
            <v>36.090299999999999</v>
          </cell>
        </row>
        <row r="183429">
          <cell r="D183429">
            <v>-97.145700000000005</v>
          </cell>
          <cell r="E183429">
            <v>36.092700000000001</v>
          </cell>
        </row>
        <row r="183430">
          <cell r="D183430">
            <v>-97.145700000000005</v>
          </cell>
          <cell r="E183430">
            <v>36.092599999999997</v>
          </cell>
        </row>
        <row r="183431">
          <cell r="D183431">
            <v>-97.145799999999994</v>
          </cell>
          <cell r="E183431">
            <v>36.092500000000001</v>
          </cell>
        </row>
        <row r="183432">
          <cell r="D183432">
            <v>-97.145700000000005</v>
          </cell>
          <cell r="E183432">
            <v>36.092700000000001</v>
          </cell>
        </row>
        <row r="183433">
          <cell r="D183433">
            <v>-97.145700000000005</v>
          </cell>
          <cell r="E183433">
            <v>36.092599999999997</v>
          </cell>
        </row>
        <row r="183434">
          <cell r="D183434">
            <v>-96.948700000000002</v>
          </cell>
          <cell r="E183434">
            <v>35.651800000000001</v>
          </cell>
        </row>
        <row r="183435">
          <cell r="D183435">
            <v>-96.753200000000007</v>
          </cell>
          <cell r="E183435">
            <v>34.354999999999997</v>
          </cell>
        </row>
        <row r="183436">
          <cell r="D183436">
            <v>-97.020899999999997</v>
          </cell>
          <cell r="E183436">
            <v>33.012900000000002</v>
          </cell>
        </row>
        <row r="183437">
          <cell r="D183437">
            <v>-97.265199999999993</v>
          </cell>
          <cell r="E183437">
            <v>32.5291</v>
          </cell>
        </row>
        <row r="183438">
          <cell r="D183438">
            <v>-97.265199999999993</v>
          </cell>
          <cell r="E183438">
            <v>32.5291</v>
          </cell>
        </row>
        <row r="183439">
          <cell r="D183439">
            <v>-97.265299999999996</v>
          </cell>
          <cell r="E183439">
            <v>32.5291</v>
          </cell>
        </row>
        <row r="183440">
          <cell r="D183440">
            <v>-97.265199999999993</v>
          </cell>
          <cell r="E183440">
            <v>32.529200000000003</v>
          </cell>
        </row>
        <row r="183441">
          <cell r="D183441">
            <v>-97.265000000000001</v>
          </cell>
          <cell r="E183441">
            <v>32.529000000000003</v>
          </cell>
        </row>
        <row r="183442">
          <cell r="D183442">
            <v>-97.263900000000007</v>
          </cell>
          <cell r="E183442">
            <v>32.529299999999999</v>
          </cell>
        </row>
        <row r="183443">
          <cell r="D183443">
            <v>-97.310400000000001</v>
          </cell>
          <cell r="E183443">
            <v>32.226799999999997</v>
          </cell>
        </row>
        <row r="183444">
          <cell r="D183444">
            <v>-97.427800000000005</v>
          </cell>
          <cell r="E183444">
            <v>31.501100000000001</v>
          </cell>
        </row>
        <row r="183445">
          <cell r="D183445">
            <v>-97.316999999999993</v>
          </cell>
          <cell r="E183445">
            <v>31.319199999999999</v>
          </cell>
        </row>
        <row r="183446">
          <cell r="D183446">
            <v>-97.317099999999996</v>
          </cell>
          <cell r="E183446">
            <v>31.319299999999998</v>
          </cell>
        </row>
        <row r="183447">
          <cell r="D183447">
            <v>-97.316999999999993</v>
          </cell>
          <cell r="E183447">
            <v>31.319199999999999</v>
          </cell>
        </row>
        <row r="183448">
          <cell r="D183448">
            <v>-97.316999999999993</v>
          </cell>
          <cell r="E183448">
            <v>31.319299999999998</v>
          </cell>
        </row>
        <row r="183449">
          <cell r="D183449">
            <v>-97.316900000000004</v>
          </cell>
          <cell r="E183449">
            <v>31.319199999999999</v>
          </cell>
        </row>
        <row r="183450">
          <cell r="D183450">
            <v>-97.316999999999993</v>
          </cell>
          <cell r="E183450">
            <v>31.319099999999999</v>
          </cell>
        </row>
        <row r="183451">
          <cell r="D183451">
            <v>-97.287999999999997</v>
          </cell>
          <cell r="E183451">
            <v>31.278300000000002</v>
          </cell>
        </row>
        <row r="183452">
          <cell r="D183452">
            <v>-97.140600000000006</v>
          </cell>
          <cell r="E183452">
            <v>31.2302</v>
          </cell>
        </row>
        <row r="183453">
          <cell r="D183453">
            <v>-97.126999999999995</v>
          </cell>
          <cell r="E183453">
            <v>31.234999999999999</v>
          </cell>
        </row>
        <row r="183454">
          <cell r="D183454">
            <v>-97.075800000000001</v>
          </cell>
          <cell r="E183454">
            <v>31.286200000000001</v>
          </cell>
        </row>
        <row r="183455">
          <cell r="D183455">
            <v>-97.126900000000006</v>
          </cell>
          <cell r="E183455">
            <v>31.2349</v>
          </cell>
        </row>
        <row r="183456">
          <cell r="D183456">
            <v>-97.122900000000001</v>
          </cell>
          <cell r="E183456">
            <v>31.229800000000001</v>
          </cell>
        </row>
        <row r="183457">
          <cell r="D183457">
            <v>-97.114900000000006</v>
          </cell>
          <cell r="E183457">
            <v>31.230399999999999</v>
          </cell>
        </row>
        <row r="183458">
          <cell r="D183458">
            <v>-97.108099999999993</v>
          </cell>
          <cell r="E183458">
            <v>31.136299999999999</v>
          </cell>
        </row>
        <row r="183459">
          <cell r="D183459">
            <v>-97.238799999999998</v>
          </cell>
          <cell r="E183459">
            <v>30.981999999999999</v>
          </cell>
        </row>
        <row r="183460">
          <cell r="D183460">
            <v>-97.3429</v>
          </cell>
          <cell r="E183460">
            <v>30.887899999999998</v>
          </cell>
        </row>
        <row r="183461">
          <cell r="D183461">
            <v>-97.346000000000004</v>
          </cell>
          <cell r="E183461">
            <v>30.882200000000001</v>
          </cell>
        </row>
        <row r="183462">
          <cell r="D183462">
            <v>-97.346100000000007</v>
          </cell>
          <cell r="E183462">
            <v>30.882000000000001</v>
          </cell>
        </row>
        <row r="183463">
          <cell r="D183463">
            <v>-97.345799999999997</v>
          </cell>
          <cell r="E183463">
            <v>30.882100000000001</v>
          </cell>
        </row>
        <row r="183464">
          <cell r="D183464">
            <v>-97.3459</v>
          </cell>
          <cell r="E183464">
            <v>30.882100000000001</v>
          </cell>
        </row>
        <row r="183465">
          <cell r="D183465">
            <v>-97.431799999999996</v>
          </cell>
          <cell r="E183465">
            <v>30.741099999999999</v>
          </cell>
        </row>
        <row r="183466">
          <cell r="D183466">
            <v>-98.067099999999996</v>
          </cell>
          <cell r="E183466">
            <v>29.532</v>
          </cell>
        </row>
        <row r="183467">
          <cell r="D183467">
            <v>-98.598299999999995</v>
          </cell>
          <cell r="E183467">
            <v>28.424600000000002</v>
          </cell>
        </row>
        <row r="183468">
          <cell r="D183468">
            <v>-98.811999999999998</v>
          </cell>
          <cell r="E183468">
            <v>27.684899999999999</v>
          </cell>
        </row>
        <row r="183469">
          <cell r="D183469">
            <v>-98.811800000000005</v>
          </cell>
          <cell r="E183469">
            <v>27.680700000000002</v>
          </cell>
        </row>
        <row r="183470">
          <cell r="D183470">
            <v>-98.811800000000005</v>
          </cell>
          <cell r="E183470">
            <v>27.680700000000002</v>
          </cell>
        </row>
        <row r="183471">
          <cell r="D183471">
            <v>-98.811800000000005</v>
          </cell>
          <cell r="E183471">
            <v>27.680700000000002</v>
          </cell>
        </row>
        <row r="183472">
          <cell r="D183472">
            <v>-98.811800000000005</v>
          </cell>
          <cell r="E183472">
            <v>27.680700000000002</v>
          </cell>
        </row>
        <row r="183473">
          <cell r="D183473">
            <v>-98.808000000000007</v>
          </cell>
          <cell r="E183473">
            <v>27.680099999999999</v>
          </cell>
        </row>
        <row r="183474">
          <cell r="D183474">
            <v>-98.807400000000001</v>
          </cell>
          <cell r="E183474">
            <v>27.155000000000001</v>
          </cell>
        </row>
        <row r="183475">
          <cell r="D183475">
            <v>-98.931200000000004</v>
          </cell>
          <cell r="E183475">
            <v>26.426400000000001</v>
          </cell>
        </row>
        <row r="183476">
          <cell r="D183476">
            <v>-99.118700000000004</v>
          </cell>
          <cell r="E183476">
            <v>25.429500000000001</v>
          </cell>
        </row>
        <row r="183477">
          <cell r="D183477">
            <v>-99.120999999999995</v>
          </cell>
          <cell r="E183477">
            <v>25.429600000000001</v>
          </cell>
        </row>
        <row r="183478">
          <cell r="D183478">
            <v>-99.120900000000006</v>
          </cell>
          <cell r="E183478">
            <v>25.429600000000001</v>
          </cell>
        </row>
        <row r="183479">
          <cell r="D183479">
            <v>-99.120999999999995</v>
          </cell>
          <cell r="E183479">
            <v>25.4297</v>
          </cell>
        </row>
        <row r="183480">
          <cell r="D183480">
            <v>-99.120900000000006</v>
          </cell>
          <cell r="E183480">
            <v>25.429600000000001</v>
          </cell>
        </row>
        <row r="183481">
          <cell r="D183481">
            <v>-99.121099999999998</v>
          </cell>
          <cell r="E183481">
            <v>25.4297</v>
          </cell>
        </row>
        <row r="183482">
          <cell r="D183482">
            <v>-98.780799999999999</v>
          </cell>
          <cell r="E183482">
            <v>25.1388</v>
          </cell>
        </row>
        <row r="183483">
          <cell r="D183483">
            <v>-98.577699999999993</v>
          </cell>
          <cell r="E183483">
            <v>25.011700000000001</v>
          </cell>
        </row>
        <row r="183484">
          <cell r="D183484">
            <v>-98.438000000000002</v>
          </cell>
          <cell r="E183484">
            <v>24.697099999999999</v>
          </cell>
        </row>
        <row r="183485">
          <cell r="D183485">
            <v>-98.438100000000006</v>
          </cell>
          <cell r="E183485">
            <v>24.697099999999999</v>
          </cell>
        </row>
        <row r="183486">
          <cell r="D183486">
            <v>-98.438000000000002</v>
          </cell>
          <cell r="E183486">
            <v>24.696999999999999</v>
          </cell>
        </row>
        <row r="183487">
          <cell r="D183487">
            <v>-98.438000000000002</v>
          </cell>
          <cell r="E183487">
            <v>24.697099999999999</v>
          </cell>
        </row>
        <row r="183488">
          <cell r="D183488">
            <v>-98.438000000000002</v>
          </cell>
          <cell r="E183488">
            <v>24.696999999999999</v>
          </cell>
        </row>
        <row r="183489">
          <cell r="D183489">
            <v>-98.437299999999993</v>
          </cell>
          <cell r="E183489">
            <v>24.651599999999998</v>
          </cell>
        </row>
        <row r="183490">
          <cell r="D183490">
            <v>-98.348600000000005</v>
          </cell>
          <cell r="E183490">
            <v>24.2224</v>
          </cell>
        </row>
        <row r="183491">
          <cell r="D183491">
            <v>-98.380499999999998</v>
          </cell>
          <cell r="E183491">
            <v>23.986899999999999</v>
          </cell>
        </row>
        <row r="183492">
          <cell r="D183492">
            <v>-98.477900000000005</v>
          </cell>
          <cell r="E183492">
            <v>23.9133</v>
          </cell>
        </row>
        <row r="183493">
          <cell r="D183493">
            <v>-98.478300000000004</v>
          </cell>
          <cell r="E183493">
            <v>23.9254</v>
          </cell>
        </row>
        <row r="183494">
          <cell r="D183494">
            <v>-98.478300000000004</v>
          </cell>
          <cell r="E183494">
            <v>23.9253</v>
          </cell>
        </row>
        <row r="183495">
          <cell r="D183495">
            <v>-98.478300000000004</v>
          </cell>
          <cell r="E183495">
            <v>23.9254</v>
          </cell>
        </row>
        <row r="183496">
          <cell r="D183496">
            <v>-98.478300000000004</v>
          </cell>
          <cell r="E183496">
            <v>23.9254</v>
          </cell>
        </row>
        <row r="183497">
          <cell r="D183497">
            <v>-98.460599999999999</v>
          </cell>
          <cell r="E183497">
            <v>23.923200000000001</v>
          </cell>
        </row>
        <row r="183498">
          <cell r="D183498">
            <v>-98.259399999999999</v>
          </cell>
          <cell r="E183498">
            <v>23.379100000000001</v>
          </cell>
        </row>
        <row r="183499">
          <cell r="D183499">
            <v>-98.028899999999993</v>
          </cell>
          <cell r="E183499">
            <v>22.851199999999999</v>
          </cell>
        </row>
        <row r="183500">
          <cell r="D183500">
            <v>-98.042299999999997</v>
          </cell>
          <cell r="E183500">
            <v>22.6343</v>
          </cell>
        </row>
        <row r="183501">
          <cell r="D183501">
            <v>-98.0458</v>
          </cell>
          <cell r="E183501">
            <v>22.643899999999999</v>
          </cell>
        </row>
        <row r="183502">
          <cell r="D183502">
            <v>-98.045699999999997</v>
          </cell>
          <cell r="E183502">
            <v>22.643899999999999</v>
          </cell>
        </row>
        <row r="183503">
          <cell r="D183503">
            <v>-98.0458</v>
          </cell>
          <cell r="E183503">
            <v>22.643899999999999</v>
          </cell>
        </row>
        <row r="183504">
          <cell r="D183504">
            <v>-98.0458</v>
          </cell>
          <cell r="E183504">
            <v>22.643899999999999</v>
          </cell>
        </row>
        <row r="183505">
          <cell r="D183505">
            <v>-98.048599999999993</v>
          </cell>
          <cell r="E183505">
            <v>22.643699999999999</v>
          </cell>
        </row>
        <row r="183506">
          <cell r="D183506">
            <v>-98.061099999999996</v>
          </cell>
          <cell r="E183506">
            <v>22.6386</v>
          </cell>
        </row>
        <row r="183507">
          <cell r="D183507">
            <v>-97.845299999999995</v>
          </cell>
          <cell r="E183507">
            <v>22.3078</v>
          </cell>
        </row>
        <row r="183508">
          <cell r="D183508">
            <v>-97.955100000000002</v>
          </cell>
          <cell r="E183508">
            <v>22.1892</v>
          </cell>
        </row>
        <row r="183509">
          <cell r="D183509">
            <v>-97.955799999999996</v>
          </cell>
          <cell r="E183509">
            <v>22.1892</v>
          </cell>
        </row>
        <row r="183510">
          <cell r="D183510">
            <v>-97.955799999999996</v>
          </cell>
          <cell r="E183510">
            <v>22.189399999999999</v>
          </cell>
        </row>
        <row r="183511">
          <cell r="D183511">
            <v>-97.955799999999996</v>
          </cell>
          <cell r="E183511">
            <v>22.189499999999999</v>
          </cell>
        </row>
        <row r="183512">
          <cell r="D183512">
            <v>-97.955699999999993</v>
          </cell>
          <cell r="E183512">
            <v>22.189499999999999</v>
          </cell>
        </row>
        <row r="183513">
          <cell r="D183513">
            <v>-97.959299999999999</v>
          </cell>
          <cell r="E183513">
            <v>22.176300000000001</v>
          </cell>
        </row>
        <row r="183514">
          <cell r="D183514">
            <v>-97.719899999999996</v>
          </cell>
          <cell r="E183514">
            <v>21.729800000000001</v>
          </cell>
        </row>
        <row r="183515">
          <cell r="D183515">
            <v>-97.471199999999996</v>
          </cell>
          <cell r="E183515">
            <v>21.257899999999999</v>
          </cell>
        </row>
        <row r="183516">
          <cell r="D183516">
            <v>-97.340199999999996</v>
          </cell>
          <cell r="E183516">
            <v>20.921500000000002</v>
          </cell>
        </row>
        <row r="183517">
          <cell r="D183517">
            <v>-97.340299999999999</v>
          </cell>
          <cell r="E183517">
            <v>20.921500000000002</v>
          </cell>
        </row>
        <row r="183518">
          <cell r="D183518">
            <v>-97.34</v>
          </cell>
          <cell r="E183518">
            <v>20.922000000000001</v>
          </cell>
        </row>
        <row r="183519">
          <cell r="D183519">
            <v>-97.340299999999999</v>
          </cell>
          <cell r="E183519">
            <v>20.921500000000002</v>
          </cell>
        </row>
        <row r="183520">
          <cell r="D183520">
            <v>-97.340199999999996</v>
          </cell>
          <cell r="E183520">
            <v>20.921500000000002</v>
          </cell>
        </row>
        <row r="183521">
          <cell r="D183521">
            <v>-97.340100000000007</v>
          </cell>
          <cell r="E183521">
            <v>20.9209</v>
          </cell>
        </row>
        <row r="183522">
          <cell r="D183522">
            <v>-97.192800000000005</v>
          </cell>
          <cell r="E183522">
            <v>20.645700000000001</v>
          </cell>
        </row>
        <row r="183523">
          <cell r="D183523">
            <v>-96.866900000000001</v>
          </cell>
          <cell r="E183523">
            <v>20.017900000000001</v>
          </cell>
        </row>
        <row r="183524">
          <cell r="D183524">
            <v>-96.645899999999997</v>
          </cell>
          <cell r="E183524">
            <v>19.955500000000001</v>
          </cell>
        </row>
        <row r="183525">
          <cell r="D183525">
            <v>-96.644599999999997</v>
          </cell>
          <cell r="E183525">
            <v>19.9541</v>
          </cell>
        </row>
        <row r="183526">
          <cell r="D183526">
            <v>-96.644499999999994</v>
          </cell>
          <cell r="E183526">
            <v>19.9541</v>
          </cell>
        </row>
        <row r="183527">
          <cell r="D183527">
            <v>-96.644400000000005</v>
          </cell>
          <cell r="E183527">
            <v>19.9541</v>
          </cell>
        </row>
        <row r="183528">
          <cell r="D183528">
            <v>-96.644499999999994</v>
          </cell>
          <cell r="E183528">
            <v>19.9541</v>
          </cell>
        </row>
        <row r="183529">
          <cell r="D183529">
            <v>-96.632800000000003</v>
          </cell>
          <cell r="E183529">
            <v>19.9511</v>
          </cell>
        </row>
        <row r="183530">
          <cell r="D183530">
            <v>-96.377600000000001</v>
          </cell>
          <cell r="E183530">
            <v>19.360199999999999</v>
          </cell>
        </row>
        <row r="183531">
          <cell r="D183531">
            <v>-96.17</v>
          </cell>
          <cell r="E183531">
            <v>18.8904</v>
          </cell>
        </row>
        <row r="183532">
          <cell r="D183532">
            <v>-96.176400000000001</v>
          </cell>
          <cell r="E183532">
            <v>18.904800000000002</v>
          </cell>
        </row>
        <row r="183533">
          <cell r="D183533">
            <v>-96.176000000000002</v>
          </cell>
          <cell r="E183533">
            <v>18.905100000000001</v>
          </cell>
        </row>
        <row r="183534">
          <cell r="D183534">
            <v>-96.175899999999999</v>
          </cell>
          <cell r="E183534">
            <v>18.905100000000001</v>
          </cell>
        </row>
        <row r="183535">
          <cell r="D183535">
            <v>-96.176100000000005</v>
          </cell>
          <cell r="E183535">
            <v>18.905100000000001</v>
          </cell>
        </row>
        <row r="183536">
          <cell r="D183536">
            <v>-96.176000000000002</v>
          </cell>
          <cell r="E183536">
            <v>18.905100000000001</v>
          </cell>
        </row>
        <row r="183537">
          <cell r="D183537">
            <v>-96.157200000000003</v>
          </cell>
          <cell r="E183537">
            <v>18.8522</v>
          </cell>
        </row>
        <row r="183538">
          <cell r="D183538">
            <v>-95.960999999999999</v>
          </cell>
          <cell r="E183538">
            <v>18.455100000000002</v>
          </cell>
        </row>
        <row r="183539">
          <cell r="D183539">
            <v>-95.958399999999997</v>
          </cell>
          <cell r="E183539">
            <v>18.454799999999999</v>
          </cell>
        </row>
        <row r="183540">
          <cell r="D183540">
            <v>-95.952799999999996</v>
          </cell>
          <cell r="E183540">
            <v>18.4526</v>
          </cell>
        </row>
        <row r="183541">
          <cell r="D183541">
            <v>-95.952799999999996</v>
          </cell>
          <cell r="E183541">
            <v>18.4526</v>
          </cell>
        </row>
        <row r="183542">
          <cell r="D183542">
            <v>-95.95</v>
          </cell>
          <cell r="E183542">
            <v>18.453900000000001</v>
          </cell>
        </row>
        <row r="183543">
          <cell r="D183543">
            <v>-95.949299999999994</v>
          </cell>
          <cell r="E183543">
            <v>18.455200000000001</v>
          </cell>
        </row>
        <row r="183544">
          <cell r="D183544">
            <v>-95.949200000000005</v>
          </cell>
          <cell r="E183544">
            <v>18.455200000000001</v>
          </cell>
        </row>
        <row r="183545">
          <cell r="D183545">
            <v>-95.948400000000007</v>
          </cell>
          <cell r="E183545">
            <v>18.4543</v>
          </cell>
        </row>
        <row r="183546">
          <cell r="D183546">
            <v>-95.892300000000006</v>
          </cell>
          <cell r="E183546">
            <v>18.146000000000001</v>
          </cell>
        </row>
        <row r="183547">
          <cell r="D183547">
            <v>-95.721400000000003</v>
          </cell>
          <cell r="E183547">
            <v>18.005400000000002</v>
          </cell>
        </row>
        <row r="183548">
          <cell r="D183548">
            <v>-95.722899999999996</v>
          </cell>
          <cell r="E183548">
            <v>18.005299999999998</v>
          </cell>
        </row>
        <row r="183549">
          <cell r="D183549">
            <v>-95.722899999999996</v>
          </cell>
          <cell r="E183549">
            <v>18.005299999999998</v>
          </cell>
        </row>
        <row r="183550">
          <cell r="D183550">
            <v>-95.722899999999996</v>
          </cell>
          <cell r="E183550">
            <v>18.005299999999998</v>
          </cell>
        </row>
        <row r="183551">
          <cell r="D183551">
            <v>-95.722899999999996</v>
          </cell>
          <cell r="E183551">
            <v>18.005299999999998</v>
          </cell>
        </row>
        <row r="183552">
          <cell r="D183552">
            <v>-95.7089</v>
          </cell>
          <cell r="E183552">
            <v>18.005800000000001</v>
          </cell>
        </row>
        <row r="183553">
          <cell r="D183553">
            <v>-95.635099999999994</v>
          </cell>
          <cell r="E183553">
            <v>17.8613</v>
          </cell>
        </row>
        <row r="183554">
          <cell r="D183554">
            <v>-95.525999999999996</v>
          </cell>
          <cell r="E183554">
            <v>17.751899999999999</v>
          </cell>
        </row>
        <row r="183555">
          <cell r="D183555">
            <v>-95.5261</v>
          </cell>
          <cell r="E183555">
            <v>17.751899999999999</v>
          </cell>
        </row>
        <row r="183556">
          <cell r="D183556">
            <v>-95.525999999999996</v>
          </cell>
          <cell r="E183556">
            <v>17.751899999999999</v>
          </cell>
        </row>
        <row r="183557">
          <cell r="D183557">
            <v>-95.5261</v>
          </cell>
          <cell r="E183557">
            <v>17.751899999999999</v>
          </cell>
        </row>
        <row r="183558">
          <cell r="D183558">
            <v>-95.5261</v>
          </cell>
          <cell r="E183558">
            <v>17.751899999999999</v>
          </cell>
        </row>
        <row r="183559">
          <cell r="D183559">
            <v>-95.5227</v>
          </cell>
          <cell r="E183559">
            <v>17.752500000000001</v>
          </cell>
        </row>
        <row r="183560">
          <cell r="D183560">
            <v>-95.521699999999996</v>
          </cell>
          <cell r="E183560">
            <v>17.744199999999999</v>
          </cell>
        </row>
        <row r="183561">
          <cell r="D183561">
            <v>-95.5214</v>
          </cell>
          <cell r="E183561">
            <v>17.739100000000001</v>
          </cell>
        </row>
        <row r="183562">
          <cell r="D183562">
            <v>-95.519800000000004</v>
          </cell>
          <cell r="E183562">
            <v>17.736999999999998</v>
          </cell>
        </row>
        <row r="183563">
          <cell r="D183563">
            <v>-95.519800000000004</v>
          </cell>
          <cell r="E183563">
            <v>17.736899999999999</v>
          </cell>
        </row>
        <row r="183564">
          <cell r="D183564">
            <v>-95.519800000000004</v>
          </cell>
          <cell r="E183564">
            <v>17.737100000000002</v>
          </cell>
        </row>
        <row r="183565">
          <cell r="D183565">
            <v>-95.519800000000004</v>
          </cell>
          <cell r="E183565">
            <v>17.736799999999999</v>
          </cell>
        </row>
        <row r="183566">
          <cell r="D183566">
            <v>-95.519800000000004</v>
          </cell>
          <cell r="E183566">
            <v>17.736999999999998</v>
          </cell>
        </row>
        <row r="183567">
          <cell r="D183567">
            <v>-95.518600000000006</v>
          </cell>
          <cell r="E183567">
            <v>17.735099999999999</v>
          </cell>
        </row>
        <row r="183568">
          <cell r="D183568">
            <v>-95.246399999999994</v>
          </cell>
          <cell r="E183568">
            <v>17.344799999999999</v>
          </cell>
        </row>
        <row r="183569">
          <cell r="D183569">
            <v>-94.844700000000003</v>
          </cell>
          <cell r="E183569">
            <v>16.6218</v>
          </cell>
        </row>
        <row r="183570">
          <cell r="D183570">
            <v>-94.357200000000006</v>
          </cell>
          <cell r="E183570">
            <v>16.397099999999998</v>
          </cell>
        </row>
        <row r="183571">
          <cell r="D183571">
            <v>-94.357200000000006</v>
          </cell>
          <cell r="E183571">
            <v>16.397099999999998</v>
          </cell>
        </row>
        <row r="183572">
          <cell r="D183572">
            <v>-94.357100000000003</v>
          </cell>
          <cell r="E183572">
            <v>16.397099999999998</v>
          </cell>
        </row>
        <row r="183573">
          <cell r="D183573">
            <v>-94.357200000000006</v>
          </cell>
          <cell r="E183573">
            <v>16.397099999999998</v>
          </cell>
        </row>
        <row r="183574">
          <cell r="D183574">
            <v>-94.357200000000006</v>
          </cell>
          <cell r="E183574">
            <v>16.397099999999998</v>
          </cell>
        </row>
        <row r="183575">
          <cell r="D183575">
            <v>-94.356899999999996</v>
          </cell>
          <cell r="E183575">
            <v>16.393699999999999</v>
          </cell>
        </row>
        <row r="183576">
          <cell r="D183576">
            <v>-94.028999999999996</v>
          </cell>
          <cell r="E183576">
            <v>16.158899999999999</v>
          </cell>
        </row>
        <row r="183577">
          <cell r="D183577">
            <v>-93.542699999999996</v>
          </cell>
          <cell r="E183577">
            <v>15.8954</v>
          </cell>
        </row>
        <row r="183578">
          <cell r="D183578">
            <v>-93.372</v>
          </cell>
          <cell r="E183578">
            <v>15.8348</v>
          </cell>
        </row>
        <row r="183579">
          <cell r="D183579">
            <v>-93.372600000000006</v>
          </cell>
          <cell r="E183579">
            <v>15.8352</v>
          </cell>
        </row>
        <row r="183580">
          <cell r="D183580">
            <v>-93.372500000000002</v>
          </cell>
          <cell r="E183580">
            <v>15.8352</v>
          </cell>
        </row>
        <row r="183581">
          <cell r="D183581">
            <v>-93.372500000000002</v>
          </cell>
          <cell r="E183581">
            <v>15.835000000000001</v>
          </cell>
        </row>
        <row r="183582">
          <cell r="D183582">
            <v>-93.360299999999995</v>
          </cell>
          <cell r="E183582">
            <v>15.7773</v>
          </cell>
        </row>
        <row r="183583">
          <cell r="D183583">
            <v>-93.357299999999995</v>
          </cell>
          <cell r="E183583">
            <v>15.774900000000001</v>
          </cell>
        </row>
        <row r="183584">
          <cell r="D183584">
            <v>-93.106300000000005</v>
          </cell>
          <cell r="E183584">
            <v>15.5031</v>
          </cell>
        </row>
        <row r="183585">
          <cell r="D183585">
            <v>-92.546999999999997</v>
          </cell>
          <cell r="E183585">
            <v>15.069699999999999</v>
          </cell>
        </row>
        <row r="183586">
          <cell r="D183586">
            <v>-92.240499999999997</v>
          </cell>
          <cell r="E183586">
            <v>14.8264</v>
          </cell>
        </row>
        <row r="183587">
          <cell r="D183587">
            <v>-92.240499999999997</v>
          </cell>
          <cell r="E183587">
            <v>14.8264</v>
          </cell>
        </row>
        <row r="183588">
          <cell r="D183588">
            <v>-92.240399999999994</v>
          </cell>
          <cell r="E183588">
            <v>14.8264</v>
          </cell>
        </row>
        <row r="183589">
          <cell r="D183589">
            <v>-92.240399999999994</v>
          </cell>
          <cell r="E183589">
            <v>14.8263</v>
          </cell>
        </row>
        <row r="183590">
          <cell r="D183590">
            <v>-92.240799999999993</v>
          </cell>
          <cell r="E183590">
            <v>14.8271</v>
          </cell>
        </row>
        <row r="183591">
          <cell r="D183591">
            <v>-92.230900000000005</v>
          </cell>
          <cell r="E183591">
            <v>14.818</v>
          </cell>
        </row>
        <row r="183592">
          <cell r="D183592">
            <v>-91.447599999999994</v>
          </cell>
          <cell r="E183592">
            <v>14.1691</v>
          </cell>
        </row>
        <row r="183593">
          <cell r="D183593">
            <v>-90.458399999999997</v>
          </cell>
          <cell r="E183593">
            <v>14.0364</v>
          </cell>
        </row>
        <row r="183594">
          <cell r="D183594">
            <v>-90.139899999999997</v>
          </cell>
          <cell r="E183594">
            <v>14.0206</v>
          </cell>
        </row>
        <row r="183595">
          <cell r="D183595">
            <v>-90.140299999999996</v>
          </cell>
          <cell r="E183595">
            <v>14.0198</v>
          </cell>
        </row>
        <row r="183596">
          <cell r="D183596">
            <v>-90.140299999999996</v>
          </cell>
          <cell r="E183596">
            <v>14.0198</v>
          </cell>
        </row>
        <row r="183597">
          <cell r="D183597">
            <v>-90.1404</v>
          </cell>
          <cell r="E183597">
            <v>14.0199</v>
          </cell>
        </row>
        <row r="183598">
          <cell r="D183598">
            <v>-90.156199999999998</v>
          </cell>
          <cell r="E183598">
            <v>14.013500000000001</v>
          </cell>
        </row>
        <row r="183599">
          <cell r="D183599">
            <v>-90.133899999999997</v>
          </cell>
          <cell r="E183599">
            <v>13.7935</v>
          </cell>
        </row>
        <row r="183600">
          <cell r="D183600">
            <v>-89.835099999999997</v>
          </cell>
          <cell r="E183600">
            <v>13.6379</v>
          </cell>
        </row>
        <row r="183601">
          <cell r="D183601">
            <v>-89.3416</v>
          </cell>
          <cell r="E183601">
            <v>13.499000000000001</v>
          </cell>
        </row>
        <row r="183602">
          <cell r="D183602">
            <v>-89.350099999999998</v>
          </cell>
          <cell r="E183602">
            <v>13.4871</v>
          </cell>
        </row>
        <row r="183603">
          <cell r="D183603">
            <v>-89.350399999999993</v>
          </cell>
          <cell r="E183603">
            <v>13.487</v>
          </cell>
        </row>
        <row r="183604">
          <cell r="D183604">
            <v>-89.350300000000004</v>
          </cell>
          <cell r="E183604">
            <v>13.487</v>
          </cell>
        </row>
        <row r="183605">
          <cell r="D183605">
            <v>-89.350200000000001</v>
          </cell>
          <cell r="E183605">
            <v>13.4871</v>
          </cell>
        </row>
        <row r="183606">
          <cell r="D183606">
            <v>-89.350399999999993</v>
          </cell>
          <cell r="E183606">
            <v>13.4871</v>
          </cell>
        </row>
        <row r="183607">
          <cell r="D183607">
            <v>-89.345699999999994</v>
          </cell>
          <cell r="E183607">
            <v>13.489699999999999</v>
          </cell>
        </row>
        <row r="183608">
          <cell r="D183608">
            <v>-88.668000000000006</v>
          </cell>
          <cell r="E183608">
            <v>13.423500000000001</v>
          </cell>
        </row>
        <row r="183609">
          <cell r="D183609">
            <v>-88.017899999999997</v>
          </cell>
          <cell r="E183609">
            <v>13.3788</v>
          </cell>
        </row>
        <row r="183610">
          <cell r="D183610">
            <v>-87.816299999999998</v>
          </cell>
          <cell r="E183610">
            <v>13.459300000000001</v>
          </cell>
        </row>
        <row r="183611">
          <cell r="D183611">
            <v>-87.816400000000002</v>
          </cell>
          <cell r="E183611">
            <v>13.459099999999999</v>
          </cell>
        </row>
        <row r="183612">
          <cell r="D183612">
            <v>-87.816299999999998</v>
          </cell>
          <cell r="E183612">
            <v>13.459300000000001</v>
          </cell>
        </row>
        <row r="183613">
          <cell r="D183613">
            <v>-87.816299999999998</v>
          </cell>
          <cell r="E183613">
            <v>13.4594</v>
          </cell>
        </row>
        <row r="183614">
          <cell r="D183614">
            <v>-87.816400000000002</v>
          </cell>
          <cell r="E183614">
            <v>13.459300000000001</v>
          </cell>
        </row>
        <row r="183615">
          <cell r="D183615">
            <v>-87.816400000000002</v>
          </cell>
          <cell r="E183615">
            <v>13.459300000000001</v>
          </cell>
        </row>
        <row r="183616">
          <cell r="D183616">
            <v>-87.341800000000006</v>
          </cell>
          <cell r="E183616">
            <v>13.281700000000001</v>
          </cell>
        </row>
        <row r="183617">
          <cell r="D183617">
            <v>-87.351100000000002</v>
          </cell>
          <cell r="E183617">
            <v>13.274100000000001</v>
          </cell>
        </row>
        <row r="183618">
          <cell r="D183618">
            <v>-87.353499999999997</v>
          </cell>
          <cell r="E183618">
            <v>13.303000000000001</v>
          </cell>
        </row>
        <row r="183619">
          <cell r="D183619">
            <v>-87.353499999999997</v>
          </cell>
          <cell r="E183619">
            <v>13.303000000000001</v>
          </cell>
        </row>
        <row r="183620">
          <cell r="D183620">
            <v>-87.353399999999993</v>
          </cell>
          <cell r="E183620">
            <v>13.303000000000001</v>
          </cell>
        </row>
        <row r="183621">
          <cell r="D183621">
            <v>-87.353499999999997</v>
          </cell>
          <cell r="E183621">
            <v>13.302899999999999</v>
          </cell>
        </row>
        <row r="183622">
          <cell r="D183622">
            <v>-87.3536</v>
          </cell>
          <cell r="E183622">
            <v>13.303100000000001</v>
          </cell>
        </row>
        <row r="183623">
          <cell r="D183623">
            <v>-87.324600000000004</v>
          </cell>
          <cell r="E183623">
            <v>13.173400000000001</v>
          </cell>
        </row>
        <row r="183624">
          <cell r="D183624">
            <v>-86.876000000000005</v>
          </cell>
          <cell r="E183624">
            <v>12.9175</v>
          </cell>
        </row>
        <row r="183625">
          <cell r="D183625">
            <v>-86.543499999999995</v>
          </cell>
          <cell r="E183625">
            <v>12.538</v>
          </cell>
        </row>
        <row r="183626">
          <cell r="D183626">
            <v>-86.494399999999999</v>
          </cell>
          <cell r="E183626">
            <v>12.4308</v>
          </cell>
        </row>
        <row r="183627">
          <cell r="D183627">
            <v>-86.494399999999999</v>
          </cell>
          <cell r="E183627">
            <v>12.430899999999999</v>
          </cell>
        </row>
        <row r="183628">
          <cell r="D183628">
            <v>-86.494399999999999</v>
          </cell>
          <cell r="E183628">
            <v>12.4308</v>
          </cell>
        </row>
        <row r="183629">
          <cell r="D183629">
            <v>-86.494399999999999</v>
          </cell>
          <cell r="E183629">
            <v>12.4308</v>
          </cell>
        </row>
        <row r="183630">
          <cell r="D183630">
            <v>-86.493300000000005</v>
          </cell>
          <cell r="E183630">
            <v>12.4307</v>
          </cell>
        </row>
        <row r="183631">
          <cell r="D183631">
            <v>-86.4803</v>
          </cell>
          <cell r="E183631">
            <v>12.478400000000001</v>
          </cell>
        </row>
        <row r="183632">
          <cell r="D183632">
            <v>-86.392499999999998</v>
          </cell>
          <cell r="E183632">
            <v>12.513500000000001</v>
          </cell>
        </row>
        <row r="183633">
          <cell r="D183633">
            <v>-85.924899999999994</v>
          </cell>
          <cell r="E183633">
            <v>12.3598</v>
          </cell>
        </row>
        <row r="183634">
          <cell r="D183634">
            <v>-85.7483</v>
          </cell>
          <cell r="E183634">
            <v>12.1798</v>
          </cell>
        </row>
        <row r="183635">
          <cell r="D183635">
            <v>-85.748199999999997</v>
          </cell>
          <cell r="E183635">
            <v>12.1798</v>
          </cell>
        </row>
        <row r="183636">
          <cell r="D183636">
            <v>-85.748400000000004</v>
          </cell>
          <cell r="E183636">
            <v>12.1798</v>
          </cell>
        </row>
        <row r="183637">
          <cell r="D183637">
            <v>-85.699600000000004</v>
          </cell>
          <cell r="E183637">
            <v>12.146800000000001</v>
          </cell>
        </row>
        <row r="183638">
          <cell r="D183638">
            <v>-85.385099999999994</v>
          </cell>
          <cell r="E183638">
            <v>11.9016</v>
          </cell>
        </row>
        <row r="183639">
          <cell r="D183639">
            <v>-85.184600000000003</v>
          </cell>
          <cell r="E183639">
            <v>11.777200000000001</v>
          </cell>
        </row>
        <row r="183640">
          <cell r="D183640">
            <v>-85.046000000000006</v>
          </cell>
          <cell r="E183640">
            <v>11.6571</v>
          </cell>
        </row>
        <row r="183641">
          <cell r="D183641">
            <v>-85.037800000000004</v>
          </cell>
          <cell r="E183641">
            <v>11.6525</v>
          </cell>
        </row>
        <row r="183642">
          <cell r="D183642">
            <v>-85.037700000000001</v>
          </cell>
          <cell r="E183642">
            <v>11.6526</v>
          </cell>
        </row>
        <row r="183643">
          <cell r="D183643">
            <v>-85.037800000000004</v>
          </cell>
          <cell r="E183643">
            <v>11.6525</v>
          </cell>
        </row>
        <row r="183644">
          <cell r="D183644">
            <v>-85.037899999999993</v>
          </cell>
          <cell r="E183644">
            <v>11.6525</v>
          </cell>
        </row>
        <row r="183645">
          <cell r="D183645">
            <v>-85.037800000000004</v>
          </cell>
          <cell r="E183645">
            <v>11.6525</v>
          </cell>
        </row>
        <row r="183646">
          <cell r="D183646">
            <v>-85.037499999999994</v>
          </cell>
          <cell r="E183646">
            <v>11.6524</v>
          </cell>
        </row>
        <row r="183647">
          <cell r="D183647">
            <v>-84.751400000000004</v>
          </cell>
          <cell r="E183647">
            <v>11.332700000000001</v>
          </cell>
        </row>
        <row r="183648">
          <cell r="D183648">
            <v>-84.5749</v>
          </cell>
          <cell r="E183648">
            <v>11.1151</v>
          </cell>
        </row>
        <row r="183649">
          <cell r="D183649">
            <v>-84.575400000000002</v>
          </cell>
          <cell r="E183649">
            <v>11.114699999999999</v>
          </cell>
        </row>
        <row r="183650">
          <cell r="D183650">
            <v>-84.575400000000002</v>
          </cell>
          <cell r="E183650">
            <v>11.114599999999999</v>
          </cell>
        </row>
        <row r="183651">
          <cell r="D183651">
            <v>-84.575400000000002</v>
          </cell>
          <cell r="E183651">
            <v>11.114599999999999</v>
          </cell>
        </row>
        <row r="183652">
          <cell r="D183652">
            <v>-84.575500000000005</v>
          </cell>
          <cell r="E183652">
            <v>11.1145</v>
          </cell>
        </row>
        <row r="183653">
          <cell r="D183653">
            <v>-84.575400000000002</v>
          </cell>
          <cell r="E183653">
            <v>11.114599999999999</v>
          </cell>
        </row>
        <row r="183654">
          <cell r="D183654">
            <v>-84.560699999999997</v>
          </cell>
          <cell r="E183654">
            <v>11.055099999999999</v>
          </cell>
        </row>
        <row r="183655">
          <cell r="D183655">
            <v>-84.274299999999997</v>
          </cell>
          <cell r="E183655">
            <v>10.664400000000001</v>
          </cell>
        </row>
        <row r="183656">
          <cell r="D183656">
            <v>-84.048199999999994</v>
          </cell>
          <cell r="E183656">
            <v>10.4419</v>
          </cell>
        </row>
        <row r="183657">
          <cell r="D183657">
            <v>-84.042299999999997</v>
          </cell>
          <cell r="E183657">
            <v>10.4422</v>
          </cell>
        </row>
        <row r="183658">
          <cell r="D183658">
            <v>-84.042400000000001</v>
          </cell>
          <cell r="E183658">
            <v>10.4422</v>
          </cell>
        </row>
        <row r="183659">
          <cell r="D183659">
            <v>-84.042199999999994</v>
          </cell>
          <cell r="E183659">
            <v>10.442</v>
          </cell>
        </row>
        <row r="183660">
          <cell r="D183660">
            <v>-84.042400000000001</v>
          </cell>
          <cell r="E183660">
            <v>10.4422</v>
          </cell>
        </row>
        <row r="183661">
          <cell r="D183661">
            <v>-84.042599999999993</v>
          </cell>
          <cell r="E183661">
            <v>10.4411</v>
          </cell>
        </row>
        <row r="183662">
          <cell r="D183662">
            <v>-83.9786</v>
          </cell>
          <cell r="E183662">
            <v>10.408099999999999</v>
          </cell>
        </row>
        <row r="183663">
          <cell r="D183663">
            <v>-83.551299999999998</v>
          </cell>
          <cell r="E183663">
            <v>10.334099999999999</v>
          </cell>
        </row>
        <row r="183664">
          <cell r="D183664">
            <v>-83.136099999999999</v>
          </cell>
          <cell r="E183664">
            <v>9.9807000000000006</v>
          </cell>
        </row>
        <row r="183665">
          <cell r="D183665">
            <v>-82.979200000000006</v>
          </cell>
          <cell r="E183665">
            <v>9.8970000000000002</v>
          </cell>
        </row>
        <row r="183666">
          <cell r="D183666">
            <v>-82.979100000000003</v>
          </cell>
          <cell r="E183666">
            <v>9.8969000000000005</v>
          </cell>
        </row>
        <row r="183667">
          <cell r="D183667">
            <v>-82.98</v>
          </cell>
          <cell r="E183667">
            <v>9.8970000000000002</v>
          </cell>
        </row>
        <row r="183668">
          <cell r="D183668">
            <v>-82.98</v>
          </cell>
          <cell r="E183668">
            <v>9.8969000000000005</v>
          </cell>
        </row>
        <row r="183669">
          <cell r="D183669">
            <v>-82.979799999999997</v>
          </cell>
          <cell r="E183669">
            <v>9.8972999999999995</v>
          </cell>
        </row>
        <row r="183670">
          <cell r="D183670">
            <v>-82.979200000000006</v>
          </cell>
          <cell r="E183670">
            <v>9.8970000000000002</v>
          </cell>
        </row>
        <row r="183671">
          <cell r="D183671">
            <v>-82.945300000000003</v>
          </cell>
          <cell r="E183671">
            <v>9.8534000000000006</v>
          </cell>
        </row>
        <row r="183672">
          <cell r="D183672">
            <v>-82.752099999999999</v>
          </cell>
          <cell r="E183672">
            <v>9.5874000000000006</v>
          </cell>
        </row>
        <row r="183673">
          <cell r="D183673">
            <v>-82.752700000000004</v>
          </cell>
          <cell r="E183673">
            <v>9.5878999999999994</v>
          </cell>
        </row>
        <row r="183674">
          <cell r="D183674">
            <v>-82.752600000000001</v>
          </cell>
          <cell r="E183674">
            <v>9.5877999999999997</v>
          </cell>
        </row>
        <row r="183675">
          <cell r="D183675">
            <v>-82.752600000000001</v>
          </cell>
          <cell r="E183675">
            <v>9.5878999999999994</v>
          </cell>
        </row>
        <row r="183676">
          <cell r="D183676">
            <v>-82.753299999999996</v>
          </cell>
          <cell r="E183676">
            <v>9.5878999999999994</v>
          </cell>
        </row>
        <row r="183677">
          <cell r="D183677">
            <v>-82.752600000000001</v>
          </cell>
          <cell r="E183677">
            <v>9.5877999999999997</v>
          </cell>
        </row>
        <row r="183678">
          <cell r="D183678">
            <v>-82.752600000000001</v>
          </cell>
          <cell r="E183678">
            <v>9.5877999999999997</v>
          </cell>
        </row>
        <row r="183679">
          <cell r="D183679">
            <v>-82.752600000000001</v>
          </cell>
          <cell r="E183679">
            <v>9.5878999999999994</v>
          </cell>
        </row>
        <row r="183680">
          <cell r="D183680">
            <v>-82.754099999999994</v>
          </cell>
          <cell r="E183680">
            <v>9.5898000000000003</v>
          </cell>
        </row>
        <row r="183681">
          <cell r="D183681">
            <v>-82.754300000000001</v>
          </cell>
          <cell r="E183681">
            <v>9.5899000000000001</v>
          </cell>
        </row>
        <row r="183682">
          <cell r="D183682">
            <v>-82.754199999999997</v>
          </cell>
          <cell r="E183682">
            <v>9.5898000000000003</v>
          </cell>
        </row>
        <row r="183683">
          <cell r="D183683">
            <v>-82.754199999999997</v>
          </cell>
          <cell r="E183683">
            <v>9.5898000000000003</v>
          </cell>
        </row>
        <row r="183684">
          <cell r="D183684">
            <v>-82.754599999999996</v>
          </cell>
          <cell r="E183684">
            <v>9.5873000000000008</v>
          </cell>
        </row>
        <row r="183685">
          <cell r="D183685">
            <v>-82.495800000000003</v>
          </cell>
          <cell r="E183685">
            <v>9.4571000000000005</v>
          </cell>
        </row>
        <row r="183686">
          <cell r="D183686">
            <v>-81.681799999999996</v>
          </cell>
          <cell r="E183686">
            <v>8.8521999999999998</v>
          </cell>
        </row>
        <row r="183687">
          <cell r="D183687">
            <v>-80.634500000000003</v>
          </cell>
          <cell r="E183687">
            <v>8.8618000000000006</v>
          </cell>
        </row>
        <row r="183688">
          <cell r="D183688">
            <v>-80.407899999999998</v>
          </cell>
          <cell r="E183688">
            <v>8.9305000000000003</v>
          </cell>
        </row>
        <row r="183689">
          <cell r="D183689">
            <v>-80.42</v>
          </cell>
          <cell r="E183689">
            <v>8.9200999999999997</v>
          </cell>
        </row>
        <row r="183690">
          <cell r="D183690">
            <v>-80.419200000000004</v>
          </cell>
          <cell r="E183690">
            <v>8.9239999999999995</v>
          </cell>
        </row>
        <row r="183691">
          <cell r="D183691">
            <v>-80.419200000000004</v>
          </cell>
          <cell r="E183691">
            <v>8.9239999999999995</v>
          </cell>
        </row>
        <row r="183692">
          <cell r="D183692">
            <v>-80.224599999999995</v>
          </cell>
          <cell r="E183692">
            <v>8.9647000000000006</v>
          </cell>
        </row>
        <row r="183693">
          <cell r="D183693">
            <v>-79.136600000000001</v>
          </cell>
          <cell r="E183693">
            <v>9.1440000000000001</v>
          </cell>
        </row>
        <row r="183694">
          <cell r="D183694">
            <v>-78.832800000000006</v>
          </cell>
          <cell r="E183694">
            <v>9.2144999999999992</v>
          </cell>
        </row>
        <row r="183695">
          <cell r="D183695">
            <v>-78.829099999999997</v>
          </cell>
          <cell r="E183695">
            <v>9.2082999999999995</v>
          </cell>
        </row>
        <row r="183696">
          <cell r="D183696">
            <v>-78.826099999999997</v>
          </cell>
          <cell r="E183696">
            <v>9.2098999999999993</v>
          </cell>
        </row>
        <row r="183697">
          <cell r="D183697">
            <v>-78.826099999999997</v>
          </cell>
          <cell r="E183697">
            <v>9.2098999999999993</v>
          </cell>
        </row>
        <row r="183698">
          <cell r="D183698">
            <v>-78.826099999999997</v>
          </cell>
          <cell r="E183698">
            <v>9.2097999999999995</v>
          </cell>
        </row>
        <row r="183699">
          <cell r="D183699">
            <v>-78.828000000000003</v>
          </cell>
          <cell r="E183699">
            <v>9.2098999999999993</v>
          </cell>
        </row>
        <row r="183700">
          <cell r="D183700">
            <v>-78.683000000000007</v>
          </cell>
          <cell r="E183700">
            <v>9.1751000000000005</v>
          </cell>
        </row>
        <row r="183701">
          <cell r="D183701">
            <v>-78.084400000000002</v>
          </cell>
          <cell r="E183701">
            <v>8.9883000000000006</v>
          </cell>
        </row>
        <row r="183702">
          <cell r="D183702">
            <v>-77.5655</v>
          </cell>
          <cell r="E183702">
            <v>8.7655999999999992</v>
          </cell>
        </row>
        <row r="183703">
          <cell r="D183703">
            <v>-77.5655</v>
          </cell>
          <cell r="E183703">
            <v>8.7655999999999992</v>
          </cell>
        </row>
        <row r="183704">
          <cell r="D183704">
            <v>-77.5655</v>
          </cell>
          <cell r="E183704">
            <v>8.7654999999999994</v>
          </cell>
        </row>
        <row r="183705">
          <cell r="D183705">
            <v>-77.565299999999993</v>
          </cell>
          <cell r="E183705">
            <v>8.7653999999999996</v>
          </cell>
        </row>
        <row r="183706">
          <cell r="D183706">
            <v>-77.5655</v>
          </cell>
          <cell r="E183706">
            <v>8.7654999999999994</v>
          </cell>
        </row>
        <row r="183707">
          <cell r="D183707">
            <v>-77.5655</v>
          </cell>
          <cell r="E183707">
            <v>8.7654999999999994</v>
          </cell>
        </row>
        <row r="183708">
          <cell r="D183708">
            <v>-77.505099999999999</v>
          </cell>
          <cell r="E183708">
            <v>8.6633999999999993</v>
          </cell>
        </row>
        <row r="183709">
          <cell r="D183709">
            <v>-77.222099999999998</v>
          </cell>
          <cell r="E183709">
            <v>8.4274000000000004</v>
          </cell>
        </row>
        <row r="183710">
          <cell r="D183710">
            <v>-76.927700000000002</v>
          </cell>
          <cell r="E183710">
            <v>8.1740999999999993</v>
          </cell>
        </row>
        <row r="183711">
          <cell r="D183711">
            <v>-76.926900000000003</v>
          </cell>
          <cell r="E183711">
            <v>8.1754999999999995</v>
          </cell>
        </row>
        <row r="183712">
          <cell r="D183712">
            <v>-76.927000000000007</v>
          </cell>
          <cell r="E183712">
            <v>8.1754999999999995</v>
          </cell>
        </row>
        <row r="183713">
          <cell r="D183713">
            <v>-76.9268</v>
          </cell>
          <cell r="E183713">
            <v>8.1753999999999998</v>
          </cell>
        </row>
        <row r="183714">
          <cell r="D183714">
            <v>-76.9268</v>
          </cell>
          <cell r="E183714">
            <v>8.1753</v>
          </cell>
        </row>
        <row r="183715">
          <cell r="D183715">
            <v>-76.926500000000004</v>
          </cell>
          <cell r="E183715">
            <v>8.1734000000000009</v>
          </cell>
        </row>
        <row r="183716">
          <cell r="D183716">
            <v>-76.855999999999995</v>
          </cell>
          <cell r="E183716">
            <v>8.0561000000000007</v>
          </cell>
        </row>
        <row r="183717">
          <cell r="D183717">
            <v>-76.202799999999996</v>
          </cell>
          <cell r="E183717">
            <v>8.3515999999999995</v>
          </cell>
        </row>
        <row r="183718">
          <cell r="D183718">
            <v>-75.421700000000001</v>
          </cell>
          <cell r="E183718">
            <v>8.4588999999999999</v>
          </cell>
        </row>
        <row r="183719">
          <cell r="D183719">
            <v>-75.421199999999999</v>
          </cell>
          <cell r="E183719">
            <v>8.4603000000000002</v>
          </cell>
        </row>
        <row r="183720">
          <cell r="D183720">
            <v>-75.421199999999999</v>
          </cell>
          <cell r="E183720">
            <v>8.4602000000000004</v>
          </cell>
        </row>
        <row r="183721">
          <cell r="D183721">
            <v>-75.421000000000006</v>
          </cell>
          <cell r="E183721">
            <v>8.4601000000000006</v>
          </cell>
        </row>
        <row r="183722">
          <cell r="D183722">
            <v>-75.420100000000005</v>
          </cell>
          <cell r="E183722">
            <v>8.4589999999999996</v>
          </cell>
        </row>
        <row r="183723">
          <cell r="D183723">
            <v>-75.199100000000001</v>
          </cell>
          <cell r="E183723">
            <v>8.4640000000000004</v>
          </cell>
        </row>
        <row r="183724">
          <cell r="D183724">
            <v>-74.516800000000003</v>
          </cell>
          <cell r="E183724">
            <v>8.5449999999999999</v>
          </cell>
        </row>
        <row r="183725">
          <cell r="D183725">
            <v>-73.888800000000003</v>
          </cell>
          <cell r="E183725">
            <v>8.6245999999999992</v>
          </cell>
        </row>
        <row r="183726">
          <cell r="D183726">
            <v>-73.887500000000003</v>
          </cell>
          <cell r="E183726">
            <v>8.6248000000000005</v>
          </cell>
        </row>
        <row r="183727">
          <cell r="D183727">
            <v>-73.887500000000003</v>
          </cell>
          <cell r="E183727">
            <v>8.6248000000000005</v>
          </cell>
        </row>
        <row r="183728">
          <cell r="D183728">
            <v>-73.8874</v>
          </cell>
          <cell r="E183728">
            <v>8.6248000000000005</v>
          </cell>
        </row>
        <row r="183729">
          <cell r="D183729">
            <v>-73.8874</v>
          </cell>
          <cell r="E183729">
            <v>8.6247000000000007</v>
          </cell>
        </row>
        <row r="183730">
          <cell r="D183730">
            <v>-73.8874</v>
          </cell>
          <cell r="E183730">
            <v>8.6248000000000005</v>
          </cell>
        </row>
        <row r="183731">
          <cell r="D183731">
            <v>-73.774699999999996</v>
          </cell>
          <cell r="E183731">
            <v>8.5707000000000004</v>
          </cell>
        </row>
        <row r="183732">
          <cell r="D183732">
            <v>-73.136399999999995</v>
          </cell>
          <cell r="E183732">
            <v>8.6501000000000001</v>
          </cell>
        </row>
        <row r="183733">
          <cell r="D183733">
            <v>-72.627200000000002</v>
          </cell>
          <cell r="E183733">
            <v>8.6324000000000005</v>
          </cell>
        </row>
        <row r="183734">
          <cell r="D183734">
            <v>-72.626000000000005</v>
          </cell>
          <cell r="E183734">
            <v>8.6316000000000006</v>
          </cell>
        </row>
        <row r="183735">
          <cell r="D183735">
            <v>-72.625900000000001</v>
          </cell>
          <cell r="E183735">
            <v>8.6313999999999993</v>
          </cell>
        </row>
        <row r="183736">
          <cell r="D183736">
            <v>-72.625900000000001</v>
          </cell>
          <cell r="E183736">
            <v>8.6316000000000006</v>
          </cell>
        </row>
        <row r="183737">
          <cell r="D183737">
            <v>-72.626000000000005</v>
          </cell>
          <cell r="E183737">
            <v>8.6315000000000008</v>
          </cell>
        </row>
        <row r="183738">
          <cell r="D183738">
            <v>-72.626499999999993</v>
          </cell>
          <cell r="E183738">
            <v>8.6323000000000008</v>
          </cell>
        </row>
        <row r="183739">
          <cell r="D183739">
            <v>-72.445300000000003</v>
          </cell>
          <cell r="E183739">
            <v>8.5944000000000003</v>
          </cell>
        </row>
        <row r="183740">
          <cell r="D183740">
            <v>-72.221999999999994</v>
          </cell>
          <cell r="E183740">
            <v>8.6672999999999991</v>
          </cell>
        </row>
        <row r="183741">
          <cell r="D183741">
            <v>-71.983199999999997</v>
          </cell>
          <cell r="E183741">
            <v>8.8215000000000003</v>
          </cell>
        </row>
        <row r="183742">
          <cell r="D183742">
            <v>-71.981700000000004</v>
          </cell>
          <cell r="E183742">
            <v>8.82</v>
          </cell>
        </row>
        <row r="183743">
          <cell r="D183743">
            <v>-71.981800000000007</v>
          </cell>
          <cell r="E183743">
            <v>8.82</v>
          </cell>
        </row>
        <row r="183744">
          <cell r="D183744">
            <v>-71.981499999999997</v>
          </cell>
          <cell r="E183744">
            <v>8.82</v>
          </cell>
        </row>
        <row r="183745">
          <cell r="D183745">
            <v>-71.9816</v>
          </cell>
          <cell r="E183745">
            <v>8.8199000000000005</v>
          </cell>
        </row>
        <row r="183746">
          <cell r="D183746">
            <v>-71.979200000000006</v>
          </cell>
          <cell r="E183746">
            <v>8.8147000000000002</v>
          </cell>
        </row>
        <row r="183747">
          <cell r="D183747">
            <v>-71.9739</v>
          </cell>
          <cell r="E183747">
            <v>8.8404000000000007</v>
          </cell>
        </row>
        <row r="183748">
          <cell r="D183748">
            <v>-72.121799999999993</v>
          </cell>
          <cell r="E183748">
            <v>8.6259999999999994</v>
          </cell>
        </row>
        <row r="183749">
          <cell r="D183749">
            <v>-72.129499999999993</v>
          </cell>
          <cell r="E183749">
            <v>8.6182999999999996</v>
          </cell>
        </row>
        <row r="183750">
          <cell r="D183750">
            <v>-72.129499999999993</v>
          </cell>
          <cell r="E183750">
            <v>8.6183999999999994</v>
          </cell>
        </row>
        <row r="183751">
          <cell r="D183751">
            <v>-72.129599999999996</v>
          </cell>
          <cell r="E183751">
            <v>8.6183999999999994</v>
          </cell>
        </row>
        <row r="183752">
          <cell r="D183752">
            <v>-72.129499999999993</v>
          </cell>
          <cell r="E183752">
            <v>8.6182999999999996</v>
          </cell>
        </row>
        <row r="183753">
          <cell r="D183753">
            <v>-72.129499999999993</v>
          </cell>
          <cell r="E183753">
            <v>8.6182999999999996</v>
          </cell>
        </row>
        <row r="183754">
          <cell r="D183754">
            <v>-72.129400000000004</v>
          </cell>
          <cell r="E183754">
            <v>8.6183999999999994</v>
          </cell>
        </row>
        <row r="183755">
          <cell r="D183755">
            <v>-71.896000000000001</v>
          </cell>
          <cell r="E183755">
            <v>8.6196000000000002</v>
          </cell>
        </row>
        <row r="183756">
          <cell r="D183756">
            <v>-71.896600000000007</v>
          </cell>
          <cell r="E183756">
            <v>8.7515000000000001</v>
          </cell>
        </row>
        <row r="183757">
          <cell r="D183757">
            <v>-71.995000000000005</v>
          </cell>
          <cell r="E183757">
            <v>8.9027999999999992</v>
          </cell>
        </row>
        <row r="183758">
          <cell r="D183758">
            <v>-71.996499999999997</v>
          </cell>
          <cell r="E183758">
            <v>8.9027999999999992</v>
          </cell>
        </row>
        <row r="183759">
          <cell r="D183759">
            <v>-71.996499999999997</v>
          </cell>
          <cell r="E183759">
            <v>8.9026999999999994</v>
          </cell>
        </row>
        <row r="183760">
          <cell r="D183760">
            <v>-71.996499999999997</v>
          </cell>
          <cell r="E183760">
            <v>8.9027999999999992</v>
          </cell>
        </row>
        <row r="183761">
          <cell r="D183761">
            <v>-71.996600000000001</v>
          </cell>
          <cell r="E183761">
            <v>8.9026999999999994</v>
          </cell>
        </row>
        <row r="183762">
          <cell r="D183762">
            <v>-71.996499999999997</v>
          </cell>
          <cell r="E183762">
            <v>8.9027999999999992</v>
          </cell>
        </row>
        <row r="183763">
          <cell r="D183763">
            <v>-71.927599999999998</v>
          </cell>
          <cell r="E183763">
            <v>8.8576999999999995</v>
          </cell>
        </row>
        <row r="183764">
          <cell r="D183764">
            <v>-71.920100000000005</v>
          </cell>
          <cell r="E183764">
            <v>8.8549000000000007</v>
          </cell>
        </row>
        <row r="183765">
          <cell r="D183765">
            <v>-71.982900000000001</v>
          </cell>
          <cell r="E183765">
            <v>8.8970000000000002</v>
          </cell>
        </row>
        <row r="183766">
          <cell r="D183766">
            <v>-71.980900000000005</v>
          </cell>
          <cell r="E183766">
            <v>8.8957999999999995</v>
          </cell>
        </row>
        <row r="183767">
          <cell r="D183767">
            <v>-71.980900000000005</v>
          </cell>
          <cell r="E183767">
            <v>8.8956999999999997</v>
          </cell>
        </row>
        <row r="183768">
          <cell r="D183768">
            <v>-71.980900000000005</v>
          </cell>
          <cell r="E183768">
            <v>8.8956999999999997</v>
          </cell>
        </row>
        <row r="183769">
          <cell r="D183769">
            <v>-71.980900000000005</v>
          </cell>
          <cell r="E183769">
            <v>8.8956999999999997</v>
          </cell>
        </row>
        <row r="183770">
          <cell r="D183770">
            <v>-71.980900000000005</v>
          </cell>
          <cell r="E183770">
            <v>8.8956999999999997</v>
          </cell>
        </row>
        <row r="183771">
          <cell r="D183771">
            <v>-71.6327</v>
          </cell>
          <cell r="E183771">
            <v>8.8680000000000003</v>
          </cell>
        </row>
        <row r="183772">
          <cell r="D183772">
            <v>-71.200299999999999</v>
          </cell>
          <cell r="E183772">
            <v>9.1346000000000007</v>
          </cell>
        </row>
        <row r="183773">
          <cell r="D183773">
            <v>-70.828400000000002</v>
          </cell>
          <cell r="E183773">
            <v>9.5009999999999994</v>
          </cell>
        </row>
        <row r="183774">
          <cell r="D183774">
            <v>-70.837699999999998</v>
          </cell>
          <cell r="E183774">
            <v>9.5077999999999996</v>
          </cell>
        </row>
        <row r="183775">
          <cell r="D183775">
            <v>-70.836200000000005</v>
          </cell>
          <cell r="E183775">
            <v>9.5076999999999998</v>
          </cell>
        </row>
        <row r="183776">
          <cell r="D183776">
            <v>-70.836200000000005</v>
          </cell>
          <cell r="E183776">
            <v>9.5076999999999998</v>
          </cell>
        </row>
        <row r="183777">
          <cell r="D183777">
            <v>-70.836200000000005</v>
          </cell>
          <cell r="E183777">
            <v>9.5076000000000001</v>
          </cell>
        </row>
        <row r="183778">
          <cell r="D183778">
            <v>-70.836299999999994</v>
          </cell>
          <cell r="E183778">
            <v>9.5076000000000001</v>
          </cell>
        </row>
        <row r="183779">
          <cell r="D183779">
            <v>-70.802400000000006</v>
          </cell>
          <cell r="E183779">
            <v>9.5055999999999994</v>
          </cell>
        </row>
        <row r="183780">
          <cell r="D183780">
            <v>-69.837299999999999</v>
          </cell>
          <cell r="E183780">
            <v>9.9461999999999993</v>
          </cell>
        </row>
        <row r="183781">
          <cell r="D183781">
            <v>-69.837400000000002</v>
          </cell>
          <cell r="E183781">
            <v>9.9461999999999993</v>
          </cell>
        </row>
        <row r="183782">
          <cell r="D183782">
            <v>-69.837400000000002</v>
          </cell>
          <cell r="E183782">
            <v>9.9461999999999993</v>
          </cell>
        </row>
        <row r="183783">
          <cell r="D183783">
            <v>-69.828699999999998</v>
          </cell>
          <cell r="E183783">
            <v>9.6146999999999991</v>
          </cell>
        </row>
        <row r="183784">
          <cell r="D183784">
            <v>-69.432199999999995</v>
          </cell>
          <cell r="E183784">
            <v>9.1180000000000003</v>
          </cell>
        </row>
        <row r="183785">
          <cell r="D183785">
            <v>-68.855699999999999</v>
          </cell>
          <cell r="E183785">
            <v>9.1065000000000005</v>
          </cell>
        </row>
        <row r="183786">
          <cell r="D183786">
            <v>-68.851100000000002</v>
          </cell>
          <cell r="E183786">
            <v>9.0909999999999993</v>
          </cell>
        </row>
        <row r="183787">
          <cell r="D183787">
            <v>-68.851100000000002</v>
          </cell>
          <cell r="E183787">
            <v>9.0909999999999993</v>
          </cell>
        </row>
        <row r="183788">
          <cell r="D183788">
            <v>-68.851100000000002</v>
          </cell>
          <cell r="E183788">
            <v>9.0909999999999993</v>
          </cell>
        </row>
        <row r="183789">
          <cell r="D183789">
            <v>-68.851100000000002</v>
          </cell>
          <cell r="E183789">
            <v>9.0909999999999993</v>
          </cell>
        </row>
        <row r="183790">
          <cell r="D183790">
            <v>-68.851200000000006</v>
          </cell>
          <cell r="E183790">
            <v>9.0894999999999992</v>
          </cell>
        </row>
        <row r="183791">
          <cell r="D183791">
            <v>-68.637900000000002</v>
          </cell>
          <cell r="E183791">
            <v>8.9288000000000007</v>
          </cell>
        </row>
        <row r="183792">
          <cell r="D183792">
            <v>-67.988</v>
          </cell>
          <cell r="E183792">
            <v>9.1494</v>
          </cell>
        </row>
        <row r="183793">
          <cell r="D183793">
            <v>-67.630499999999998</v>
          </cell>
          <cell r="E183793">
            <v>9.0404</v>
          </cell>
        </row>
        <row r="183794">
          <cell r="D183794">
            <v>-67.630600000000001</v>
          </cell>
          <cell r="E183794">
            <v>9.0404999999999998</v>
          </cell>
        </row>
        <row r="183795">
          <cell r="D183795">
            <v>-67.630499999999998</v>
          </cell>
          <cell r="E183795">
            <v>9.0404</v>
          </cell>
        </row>
        <row r="183796">
          <cell r="D183796">
            <v>-67.630499999999998</v>
          </cell>
          <cell r="E183796">
            <v>9.0404</v>
          </cell>
        </row>
        <row r="183797">
          <cell r="D183797">
            <v>-67.630499999999998</v>
          </cell>
          <cell r="E183797">
            <v>9.0404</v>
          </cell>
        </row>
        <row r="183798">
          <cell r="D183798">
            <v>-67.465400000000002</v>
          </cell>
          <cell r="E183798">
            <v>9.0475999999999992</v>
          </cell>
        </row>
        <row r="183799">
          <cell r="D183799">
            <v>-67.429599999999994</v>
          </cell>
          <cell r="E183799">
            <v>9.0625</v>
          </cell>
        </row>
        <row r="183800">
          <cell r="D183800">
            <v>-67.429500000000004</v>
          </cell>
          <cell r="E183800">
            <v>9.0622000000000007</v>
          </cell>
        </row>
        <row r="183801">
          <cell r="D183801">
            <v>-67.432000000000002</v>
          </cell>
          <cell r="E183801">
            <v>9.0670999999999999</v>
          </cell>
        </row>
        <row r="183802">
          <cell r="D183802">
            <v>-67.431899999999999</v>
          </cell>
          <cell r="E183802">
            <v>9.0670999999999999</v>
          </cell>
        </row>
        <row r="183803">
          <cell r="D183803">
            <v>-67.431799999999996</v>
          </cell>
          <cell r="E183803">
            <v>9.0670999999999999</v>
          </cell>
        </row>
        <row r="183804">
          <cell r="D183804">
            <v>-67.431799999999996</v>
          </cell>
          <cell r="E183804">
            <v>9.0670000000000002</v>
          </cell>
        </row>
        <row r="183805">
          <cell r="D183805">
            <v>-67.431799999999996</v>
          </cell>
          <cell r="E183805">
            <v>9.0670999999999999</v>
          </cell>
        </row>
        <row r="183806">
          <cell r="D183806">
            <v>-67.278099999999995</v>
          </cell>
          <cell r="E183806">
            <v>9.2146000000000008</v>
          </cell>
        </row>
        <row r="183807">
          <cell r="D183807">
            <v>-66.973699999999994</v>
          </cell>
          <cell r="E183807">
            <v>9.3275000000000006</v>
          </cell>
        </row>
        <row r="183808">
          <cell r="D183808">
            <v>-66.701400000000007</v>
          </cell>
          <cell r="E183808">
            <v>9.3247</v>
          </cell>
        </row>
        <row r="183809">
          <cell r="D183809">
            <v>-66.703199999999995</v>
          </cell>
          <cell r="E183809">
            <v>9.3286999999999995</v>
          </cell>
        </row>
        <row r="183810">
          <cell r="D183810">
            <v>-66.703199999999995</v>
          </cell>
          <cell r="E183810">
            <v>9.3286999999999995</v>
          </cell>
        </row>
        <row r="183811">
          <cell r="D183811">
            <v>-66.703100000000006</v>
          </cell>
          <cell r="E183811">
            <v>9.3286999999999995</v>
          </cell>
        </row>
        <row r="183812">
          <cell r="D183812">
            <v>-66.703100000000006</v>
          </cell>
          <cell r="E183812">
            <v>9.3286999999999995</v>
          </cell>
        </row>
        <row r="183813">
          <cell r="D183813">
            <v>-66.703199999999995</v>
          </cell>
          <cell r="E183813">
            <v>9.3286999999999995</v>
          </cell>
        </row>
        <row r="183814">
          <cell r="D183814">
            <v>-66.420199999999994</v>
          </cell>
          <cell r="E183814">
            <v>9.3428000000000004</v>
          </cell>
        </row>
        <row r="183815">
          <cell r="D183815">
            <v>-65.9452</v>
          </cell>
          <cell r="E183815">
            <v>9.2268000000000008</v>
          </cell>
        </row>
        <row r="183816">
          <cell r="D183816">
            <v>-65.944699999999997</v>
          </cell>
          <cell r="E183816">
            <v>9.2268000000000008</v>
          </cell>
        </row>
        <row r="183817">
          <cell r="D183817">
            <v>-65.9452</v>
          </cell>
          <cell r="E183817">
            <v>9.2266999999999992</v>
          </cell>
        </row>
        <row r="183818">
          <cell r="D183818">
            <v>-65.945099999999996</v>
          </cell>
          <cell r="E183818">
            <v>9.2266999999999992</v>
          </cell>
        </row>
        <row r="183819">
          <cell r="D183819">
            <v>-65.9452</v>
          </cell>
          <cell r="E183819">
            <v>9.2265999999999995</v>
          </cell>
        </row>
        <row r="183820">
          <cell r="D183820">
            <v>-65.9452</v>
          </cell>
          <cell r="E183820">
            <v>9.2266999999999992</v>
          </cell>
        </row>
        <row r="183821">
          <cell r="D183821">
            <v>-65.615799999999993</v>
          </cell>
          <cell r="E183821">
            <v>9.2373999999999992</v>
          </cell>
        </row>
        <row r="183822">
          <cell r="D183822">
            <v>-65.097800000000007</v>
          </cell>
          <cell r="E183822">
            <v>9.6250999999999998</v>
          </cell>
        </row>
        <row r="183823">
          <cell r="D183823">
            <v>-64.805899999999994</v>
          </cell>
          <cell r="E183823">
            <v>9.7446999999999999</v>
          </cell>
        </row>
        <row r="183824">
          <cell r="D183824">
            <v>-64.806200000000004</v>
          </cell>
          <cell r="E183824">
            <v>9.7453000000000003</v>
          </cell>
        </row>
        <row r="183825">
          <cell r="D183825">
            <v>-64.806200000000004</v>
          </cell>
          <cell r="E183825">
            <v>9.7454999999999998</v>
          </cell>
        </row>
        <row r="183826">
          <cell r="D183826">
            <v>-64.806200000000004</v>
          </cell>
          <cell r="E183826">
            <v>9.7454000000000001</v>
          </cell>
        </row>
        <row r="183827">
          <cell r="D183827">
            <v>-64.806200000000004</v>
          </cell>
          <cell r="E183827">
            <v>9.7454000000000001</v>
          </cell>
        </row>
        <row r="183828">
          <cell r="D183828">
            <v>-64.805899999999994</v>
          </cell>
          <cell r="E183828">
            <v>9.7447999999999997</v>
          </cell>
        </row>
        <row r="183829">
          <cell r="D183829">
            <v>-64.557000000000002</v>
          </cell>
          <cell r="E183829">
            <v>9.7951999999999995</v>
          </cell>
        </row>
        <row r="183830">
          <cell r="D183830">
            <v>-63.792099999999998</v>
          </cell>
          <cell r="E183830">
            <v>9.7274999999999991</v>
          </cell>
        </row>
        <row r="183831">
          <cell r="D183831">
            <v>-63.685600000000001</v>
          </cell>
          <cell r="E183831">
            <v>9.7810000000000006</v>
          </cell>
        </row>
        <row r="183832">
          <cell r="D183832">
            <v>-63.685499999999998</v>
          </cell>
          <cell r="E183832">
            <v>9.7841000000000005</v>
          </cell>
        </row>
        <row r="183833">
          <cell r="D183833">
            <v>-63.685499999999998</v>
          </cell>
          <cell r="E183833">
            <v>9.7841000000000005</v>
          </cell>
        </row>
        <row r="183834">
          <cell r="D183834">
            <v>-63.685400000000001</v>
          </cell>
          <cell r="E183834">
            <v>9.7842000000000002</v>
          </cell>
        </row>
        <row r="183835">
          <cell r="D183835">
            <v>-63.685600000000001</v>
          </cell>
          <cell r="E183835">
            <v>9.7840000000000007</v>
          </cell>
        </row>
        <row r="183836">
          <cell r="D183836">
            <v>-63.684899999999999</v>
          </cell>
          <cell r="E183836">
            <v>9.7841000000000005</v>
          </cell>
        </row>
        <row r="183837">
          <cell r="D183837">
            <v>-63.677399999999999</v>
          </cell>
          <cell r="E183837">
            <v>9.7608999999999995</v>
          </cell>
        </row>
        <row r="183838">
          <cell r="D183838">
            <v>-63.669699999999999</v>
          </cell>
          <cell r="E183838">
            <v>9.7591999999999999</v>
          </cell>
        </row>
        <row r="183839">
          <cell r="D183839">
            <v>-63.680599999999998</v>
          </cell>
          <cell r="E183839">
            <v>9.7606999999999999</v>
          </cell>
        </row>
        <row r="183840">
          <cell r="D183840">
            <v>-63.685600000000001</v>
          </cell>
          <cell r="E183840">
            <v>9.7842000000000002</v>
          </cell>
        </row>
        <row r="183841">
          <cell r="D183841">
            <v>-63.685600000000001</v>
          </cell>
          <cell r="E183841">
            <v>9.7840000000000007</v>
          </cell>
        </row>
        <row r="183842">
          <cell r="D183842">
            <v>-63.685600000000001</v>
          </cell>
          <cell r="E183842">
            <v>9.7840000000000007</v>
          </cell>
        </row>
        <row r="183843">
          <cell r="D183843">
            <v>-63.685600000000001</v>
          </cell>
          <cell r="E183843">
            <v>9.7841000000000005</v>
          </cell>
        </row>
        <row r="183844">
          <cell r="D183844">
            <v>-63.684699999999999</v>
          </cell>
          <cell r="E183844">
            <v>9.7838999999999992</v>
          </cell>
        </row>
        <row r="183845">
          <cell r="D183845">
            <v>-63.675800000000002</v>
          </cell>
          <cell r="E183845">
            <v>9.7569999999999997</v>
          </cell>
        </row>
        <row r="183846">
          <cell r="D183846">
            <v>-63.665399999999998</v>
          </cell>
          <cell r="E183846">
            <v>9.7567000000000004</v>
          </cell>
        </row>
        <row r="183847">
          <cell r="D183847">
            <v>-63.684600000000003</v>
          </cell>
          <cell r="E183847">
            <v>9.7841000000000005</v>
          </cell>
        </row>
        <row r="183848">
          <cell r="D183848">
            <v>-63.685699999999997</v>
          </cell>
          <cell r="E183848">
            <v>9.7841000000000005</v>
          </cell>
        </row>
        <row r="183849">
          <cell r="D183849">
            <v>-63.685499999999998</v>
          </cell>
          <cell r="E183849">
            <v>9.7840000000000007</v>
          </cell>
        </row>
        <row r="183850">
          <cell r="D183850">
            <v>-63.685600000000001</v>
          </cell>
          <cell r="E183850">
            <v>9.7841000000000005</v>
          </cell>
        </row>
        <row r="183851">
          <cell r="D183851">
            <v>-63.684699999999999</v>
          </cell>
          <cell r="E183851">
            <v>9.7841000000000005</v>
          </cell>
        </row>
        <row r="183852">
          <cell r="D183852">
            <v>-63.670900000000003</v>
          </cell>
          <cell r="E183852">
            <v>9.7584999999999997</v>
          </cell>
        </row>
        <row r="183853">
          <cell r="D183853">
            <v>-63.6691</v>
          </cell>
          <cell r="E183853">
            <v>9.7637</v>
          </cell>
        </row>
        <row r="183854">
          <cell r="D183854">
            <v>-63.66</v>
          </cell>
          <cell r="E183854">
            <v>9.7530000000000001</v>
          </cell>
        </row>
        <row r="183855">
          <cell r="D183855">
            <v>-63.685600000000001</v>
          </cell>
          <cell r="E183855">
            <v>9.7841000000000005</v>
          </cell>
        </row>
        <row r="183856">
          <cell r="D183856">
            <v>-63.685499999999998</v>
          </cell>
          <cell r="E183856">
            <v>9.7838999999999992</v>
          </cell>
        </row>
        <row r="183857">
          <cell r="D183857">
            <v>-63.685600000000001</v>
          </cell>
          <cell r="E183857">
            <v>9.7841000000000005</v>
          </cell>
        </row>
        <row r="183858">
          <cell r="D183858">
            <v>-63.684899999999999</v>
          </cell>
          <cell r="E183858">
            <v>9.7841000000000005</v>
          </cell>
        </row>
        <row r="183859">
          <cell r="D183859">
            <v>-63.685000000000002</v>
          </cell>
          <cell r="E183859">
            <v>9.7841000000000005</v>
          </cell>
        </row>
        <row r="183860">
          <cell r="D183860">
            <v>-63.669800000000002</v>
          </cell>
          <cell r="E183860">
            <v>9.7582000000000004</v>
          </cell>
        </row>
        <row r="183861">
          <cell r="D183861">
            <v>-63.669800000000002</v>
          </cell>
          <cell r="E183861">
            <v>9.7531999999999996</v>
          </cell>
        </row>
        <row r="183862">
          <cell r="D183862">
            <v>-63.667900000000003</v>
          </cell>
          <cell r="E183862">
            <v>9.7537000000000003</v>
          </cell>
        </row>
        <row r="183863">
          <cell r="D183863">
            <v>-63.685499999999998</v>
          </cell>
          <cell r="E183863">
            <v>9.7843</v>
          </cell>
        </row>
        <row r="183864">
          <cell r="D183864">
            <v>-63.685600000000001</v>
          </cell>
          <cell r="E183864">
            <v>9.7842000000000002</v>
          </cell>
        </row>
        <row r="183865">
          <cell r="D183865">
            <v>-63.684800000000003</v>
          </cell>
          <cell r="E183865">
            <v>9.7840000000000007</v>
          </cell>
        </row>
        <row r="183866">
          <cell r="D183866">
            <v>-63.669199999999996</v>
          </cell>
          <cell r="E183866">
            <v>9.7493999999999996</v>
          </cell>
        </row>
        <row r="183867">
          <cell r="D183867">
            <v>-63.669199999999996</v>
          </cell>
          <cell r="E183867">
            <v>9.7492000000000001</v>
          </cell>
        </row>
        <row r="183868">
          <cell r="D183868">
            <v>-63.686399999999999</v>
          </cell>
          <cell r="E183868">
            <v>9.7836999999999996</v>
          </cell>
        </row>
        <row r="183869">
          <cell r="D183869">
            <v>-63.685600000000001</v>
          </cell>
          <cell r="E183869">
            <v>9.7810000000000006</v>
          </cell>
        </row>
        <row r="183870">
          <cell r="D183870">
            <v>-63.685400000000001</v>
          </cell>
          <cell r="E183870">
            <v>9.7809000000000008</v>
          </cell>
        </row>
        <row r="183871">
          <cell r="D183871">
            <v>-63.685499999999998</v>
          </cell>
          <cell r="E183871">
            <v>9.7810000000000006</v>
          </cell>
        </row>
        <row r="183872">
          <cell r="D183872">
            <v>-63.685499999999998</v>
          </cell>
          <cell r="E183872">
            <v>9.7810000000000006</v>
          </cell>
        </row>
        <row r="183873">
          <cell r="D183873">
            <v>-63.685000000000002</v>
          </cell>
          <cell r="E183873">
            <v>9.7841000000000005</v>
          </cell>
        </row>
        <row r="183874">
          <cell r="D183874">
            <v>-63.668300000000002</v>
          </cell>
          <cell r="E183874">
            <v>9.7507000000000001</v>
          </cell>
        </row>
        <row r="183875">
          <cell r="D183875">
            <v>-63.674199999999999</v>
          </cell>
          <cell r="E183875">
            <v>9.7576999999999998</v>
          </cell>
        </row>
        <row r="183876">
          <cell r="D183876">
            <v>-63.684899999999999</v>
          </cell>
          <cell r="E183876">
            <v>9.7841000000000005</v>
          </cell>
        </row>
        <row r="183877">
          <cell r="D183877">
            <v>-63.685600000000001</v>
          </cell>
          <cell r="E183877">
            <v>9.7840000000000007</v>
          </cell>
        </row>
        <row r="183878">
          <cell r="D183878">
            <v>-63.685600000000001</v>
          </cell>
          <cell r="E183878">
            <v>9.7841000000000005</v>
          </cell>
        </row>
        <row r="183879">
          <cell r="D183879">
            <v>-63.685600000000001</v>
          </cell>
          <cell r="E183879">
            <v>9.7840000000000007</v>
          </cell>
        </row>
        <row r="183880">
          <cell r="D183880">
            <v>-63.685600000000001</v>
          </cell>
          <cell r="E183880">
            <v>9.7840000000000007</v>
          </cell>
        </row>
        <row r="183881">
          <cell r="D183881">
            <v>-63.684699999999999</v>
          </cell>
          <cell r="E183881">
            <v>9.7841000000000005</v>
          </cell>
        </row>
        <row r="183882">
          <cell r="D183882">
            <v>-63.669699999999999</v>
          </cell>
          <cell r="E183882">
            <v>9.7577999999999996</v>
          </cell>
        </row>
        <row r="183883">
          <cell r="D183883">
            <v>-63.668599999999998</v>
          </cell>
          <cell r="E183883">
            <v>9.7537000000000003</v>
          </cell>
        </row>
        <row r="183884">
          <cell r="D183884">
            <v>-63.663800000000002</v>
          </cell>
          <cell r="E183884">
            <v>9.7616999999999994</v>
          </cell>
        </row>
        <row r="183885">
          <cell r="D183885">
            <v>-63.685600000000001</v>
          </cell>
          <cell r="E183885">
            <v>9.7841000000000005</v>
          </cell>
        </row>
        <row r="183886">
          <cell r="D183886">
            <v>-63.685600000000001</v>
          </cell>
          <cell r="E183886">
            <v>9.7841000000000005</v>
          </cell>
        </row>
        <row r="183887">
          <cell r="D183887">
            <v>-63.685600000000001</v>
          </cell>
          <cell r="E183887">
            <v>9.7841000000000005</v>
          </cell>
        </row>
        <row r="183888">
          <cell r="D183888">
            <v>-63.685600000000001</v>
          </cell>
          <cell r="E183888">
            <v>9.7841000000000005</v>
          </cell>
        </row>
        <row r="183889">
          <cell r="D183889">
            <v>-63.684899999999999</v>
          </cell>
          <cell r="E183889">
            <v>9.7841000000000005</v>
          </cell>
        </row>
        <row r="183890">
          <cell r="D183890">
            <v>-63.670499999999997</v>
          </cell>
          <cell r="E183890">
            <v>9.7575000000000003</v>
          </cell>
        </row>
        <row r="183891">
          <cell r="D183891">
            <v>-63.671300000000002</v>
          </cell>
          <cell r="E183891">
            <v>9.7559000000000005</v>
          </cell>
        </row>
        <row r="183892">
          <cell r="D183892">
            <v>-63.665100000000002</v>
          </cell>
          <cell r="E183892">
            <v>9.7622</v>
          </cell>
        </row>
        <row r="183893">
          <cell r="D183893">
            <v>-63.658999999999999</v>
          </cell>
          <cell r="E183893">
            <v>9.7678999999999991</v>
          </cell>
        </row>
        <row r="183894">
          <cell r="D183894">
            <v>-63.659100000000002</v>
          </cell>
          <cell r="E183894">
            <v>9.7676999999999996</v>
          </cell>
        </row>
        <row r="183895">
          <cell r="D183895">
            <v>-63.658999999999999</v>
          </cell>
          <cell r="E183895">
            <v>9.7678999999999991</v>
          </cell>
        </row>
        <row r="183896">
          <cell r="D183896">
            <v>-63.658799999999999</v>
          </cell>
          <cell r="E183896">
            <v>9.7680000000000007</v>
          </cell>
        </row>
        <row r="183897">
          <cell r="D183897">
            <v>-63.661799999999999</v>
          </cell>
          <cell r="E183897">
            <v>9.7660999999999998</v>
          </cell>
        </row>
        <row r="183898">
          <cell r="D183898">
            <v>-63.676400000000001</v>
          </cell>
          <cell r="E183898">
            <v>9.7634000000000007</v>
          </cell>
        </row>
        <row r="183899">
          <cell r="D183899">
            <v>-63.671500000000002</v>
          </cell>
          <cell r="E183899">
            <v>9.7556999999999992</v>
          </cell>
        </row>
        <row r="183900">
          <cell r="D183900">
            <v>-63.685600000000001</v>
          </cell>
          <cell r="E183900">
            <v>9.7841000000000005</v>
          </cell>
        </row>
        <row r="183901">
          <cell r="D183901">
            <v>-63.685600000000001</v>
          </cell>
          <cell r="E183901">
            <v>9.7841000000000005</v>
          </cell>
        </row>
        <row r="183902">
          <cell r="D183902">
            <v>-63.685600000000001</v>
          </cell>
          <cell r="E183902">
            <v>9.7840000000000007</v>
          </cell>
        </row>
        <row r="183903">
          <cell r="D183903">
            <v>-63.685600000000001</v>
          </cell>
          <cell r="E183903">
            <v>9.7841000000000005</v>
          </cell>
        </row>
        <row r="183904">
          <cell r="D183904">
            <v>-63.684699999999999</v>
          </cell>
          <cell r="E183904">
            <v>9.7841000000000005</v>
          </cell>
        </row>
        <row r="183905">
          <cell r="D183905">
            <v>-63.671599999999998</v>
          </cell>
          <cell r="E183905">
            <v>9.7642000000000007</v>
          </cell>
        </row>
        <row r="183906">
          <cell r="D183906">
            <v>-63.671500000000002</v>
          </cell>
          <cell r="E183906">
            <v>9.7655999999999992</v>
          </cell>
        </row>
        <row r="183907">
          <cell r="D183907">
            <v>-63.685499999999998</v>
          </cell>
          <cell r="E183907">
            <v>9.7810000000000006</v>
          </cell>
        </row>
        <row r="183908">
          <cell r="D183908">
            <v>-63.685600000000001</v>
          </cell>
          <cell r="E183908">
            <v>9.7841000000000005</v>
          </cell>
        </row>
        <row r="183909">
          <cell r="D183909">
            <v>-63.685499999999998</v>
          </cell>
          <cell r="E183909">
            <v>9.7841000000000005</v>
          </cell>
        </row>
        <row r="183910">
          <cell r="D183910">
            <v>-63.685299999999998</v>
          </cell>
          <cell r="E183910">
            <v>9.7838999999999992</v>
          </cell>
        </row>
        <row r="183911">
          <cell r="D183911">
            <v>-63.685600000000001</v>
          </cell>
          <cell r="E183911">
            <v>9.7841000000000005</v>
          </cell>
        </row>
        <row r="183912">
          <cell r="D183912">
            <v>-63.685000000000002</v>
          </cell>
          <cell r="E183912">
            <v>9.7841000000000005</v>
          </cell>
        </row>
        <row r="183913">
          <cell r="D183913">
            <v>-63.656300000000002</v>
          </cell>
          <cell r="E183913">
            <v>9.7527000000000008</v>
          </cell>
        </row>
        <row r="183914">
          <cell r="D183914">
            <v>-63.685899999999997</v>
          </cell>
          <cell r="E183914">
            <v>9.7845999999999993</v>
          </cell>
        </row>
        <row r="183915">
          <cell r="D183915">
            <v>-63.685600000000001</v>
          </cell>
          <cell r="E183915">
            <v>9.7841000000000005</v>
          </cell>
        </row>
        <row r="183916">
          <cell r="D183916">
            <v>-63.685600000000001</v>
          </cell>
          <cell r="E183916">
            <v>9.7841000000000005</v>
          </cell>
        </row>
        <row r="183917">
          <cell r="D183917">
            <v>-63.685600000000001</v>
          </cell>
          <cell r="E183917">
            <v>9.7840000000000007</v>
          </cell>
        </row>
        <row r="183918">
          <cell r="D183918">
            <v>-63.685600000000001</v>
          </cell>
          <cell r="E183918">
            <v>9.7841000000000005</v>
          </cell>
        </row>
        <row r="183919">
          <cell r="D183919">
            <v>-63.684699999999999</v>
          </cell>
          <cell r="E183919">
            <v>9.7841000000000005</v>
          </cell>
        </row>
        <row r="183920">
          <cell r="D183920">
            <v>-63.669800000000002</v>
          </cell>
          <cell r="E183920">
            <v>9.7538999999999998</v>
          </cell>
        </row>
        <row r="183921">
          <cell r="D183921">
            <v>-63.671599999999998</v>
          </cell>
          <cell r="E183921">
            <v>9.7554999999999996</v>
          </cell>
        </row>
        <row r="183922">
          <cell r="D183922">
            <v>-63.662999999999997</v>
          </cell>
          <cell r="E183922">
            <v>9.7611000000000008</v>
          </cell>
        </row>
        <row r="183923">
          <cell r="D183923">
            <v>-63.685499999999998</v>
          </cell>
          <cell r="E183923">
            <v>9.7841000000000005</v>
          </cell>
        </row>
        <row r="183924">
          <cell r="D183924">
            <v>-63.685499999999998</v>
          </cell>
          <cell r="E183924">
            <v>9.7841000000000005</v>
          </cell>
        </row>
        <row r="183925">
          <cell r="D183925">
            <v>-63.685499999999998</v>
          </cell>
          <cell r="E183925">
            <v>9.7841000000000005</v>
          </cell>
        </row>
        <row r="183926">
          <cell r="D183926">
            <v>-63.685600000000001</v>
          </cell>
          <cell r="E183926">
            <v>9.7841000000000005</v>
          </cell>
        </row>
        <row r="183927">
          <cell r="D183927">
            <v>-63.684699999999999</v>
          </cell>
          <cell r="E183927">
            <v>9.7841000000000005</v>
          </cell>
        </row>
        <row r="183928">
          <cell r="D183928">
            <v>-63.656300000000002</v>
          </cell>
          <cell r="E183928">
            <v>9.7527000000000008</v>
          </cell>
        </row>
        <row r="183929">
          <cell r="D183929">
            <v>-63.684699999999999</v>
          </cell>
          <cell r="E183929">
            <v>9.7842000000000002</v>
          </cell>
        </row>
        <row r="183930">
          <cell r="D183930">
            <v>-63.685499999999998</v>
          </cell>
          <cell r="E183930">
            <v>9.7843999999999998</v>
          </cell>
        </row>
        <row r="183931">
          <cell r="D183931">
            <v>-63.685600000000001</v>
          </cell>
          <cell r="E183931">
            <v>9.7842000000000002</v>
          </cell>
        </row>
        <row r="183932">
          <cell r="D183932">
            <v>-63.685499999999998</v>
          </cell>
          <cell r="E183932">
            <v>9.7840000000000007</v>
          </cell>
        </row>
        <row r="183933">
          <cell r="D183933">
            <v>-63.685499999999998</v>
          </cell>
          <cell r="E183933">
            <v>9.7840000000000007</v>
          </cell>
        </row>
        <row r="183934">
          <cell r="D183934">
            <v>-63.685499999999998</v>
          </cell>
          <cell r="E183934">
            <v>9.7840000000000007</v>
          </cell>
        </row>
        <row r="183935">
          <cell r="D183935">
            <v>-63.684899999999999</v>
          </cell>
          <cell r="E183935">
            <v>9.7841000000000005</v>
          </cell>
        </row>
        <row r="183936">
          <cell r="D183936">
            <v>-63.671599999999998</v>
          </cell>
          <cell r="E183936">
            <v>9.7556999999999992</v>
          </cell>
        </row>
        <row r="183937">
          <cell r="D183937">
            <v>-63.6828</v>
          </cell>
          <cell r="E183937">
            <v>9.7620000000000005</v>
          </cell>
        </row>
        <row r="183938">
          <cell r="D183938">
            <v>-63.685600000000001</v>
          </cell>
          <cell r="E183938">
            <v>9.7842000000000002</v>
          </cell>
        </row>
        <row r="183939">
          <cell r="D183939">
            <v>-63.685600000000001</v>
          </cell>
          <cell r="E183939">
            <v>9.7841000000000005</v>
          </cell>
        </row>
        <row r="183940">
          <cell r="D183940">
            <v>-63.685600000000001</v>
          </cell>
          <cell r="E183940">
            <v>9.7841000000000005</v>
          </cell>
        </row>
        <row r="183941">
          <cell r="D183941">
            <v>-63.685600000000001</v>
          </cell>
          <cell r="E183941">
            <v>9.7840000000000007</v>
          </cell>
        </row>
        <row r="183942">
          <cell r="D183942">
            <v>-63.685600000000001</v>
          </cell>
          <cell r="E183942">
            <v>9.7840000000000007</v>
          </cell>
        </row>
        <row r="183943">
          <cell r="D183943">
            <v>-63.684699999999999</v>
          </cell>
          <cell r="E183943">
            <v>9.7841000000000005</v>
          </cell>
        </row>
        <row r="183944">
          <cell r="D183944">
            <v>-63.658999999999999</v>
          </cell>
          <cell r="E183944">
            <v>9.7546999999999997</v>
          </cell>
        </row>
        <row r="183945">
          <cell r="D183945">
            <v>-63.671599999999998</v>
          </cell>
          <cell r="E183945">
            <v>9.7554999999999996</v>
          </cell>
        </row>
        <row r="183946">
          <cell r="D183946">
            <v>-63.685600000000001</v>
          </cell>
          <cell r="E183946">
            <v>9.7842000000000002</v>
          </cell>
        </row>
        <row r="183947">
          <cell r="D183947">
            <v>-63.685600000000001</v>
          </cell>
          <cell r="E183947">
            <v>9.7843</v>
          </cell>
        </row>
        <row r="183948">
          <cell r="D183948">
            <v>-63.685400000000001</v>
          </cell>
          <cell r="E183948">
            <v>9.7841000000000005</v>
          </cell>
        </row>
        <row r="183949">
          <cell r="D183949">
            <v>-63.685699999999997</v>
          </cell>
          <cell r="E183949">
            <v>9.7840000000000007</v>
          </cell>
        </row>
        <row r="183950">
          <cell r="D183950">
            <v>-63.685499999999998</v>
          </cell>
          <cell r="E183950">
            <v>9.7841000000000005</v>
          </cell>
        </row>
        <row r="183951">
          <cell r="D183951">
            <v>-63.671599999999998</v>
          </cell>
          <cell r="E183951">
            <v>9.7555999999999994</v>
          </cell>
        </row>
        <row r="183952">
          <cell r="D183952">
            <v>-63.665700000000001</v>
          </cell>
          <cell r="E183952">
            <v>9.7510999999999992</v>
          </cell>
        </row>
        <row r="183953">
          <cell r="D183953">
            <v>-63.674399999999999</v>
          </cell>
          <cell r="E183953">
            <v>9.7631999999999994</v>
          </cell>
        </row>
        <row r="183954">
          <cell r="D183954">
            <v>-63.685699999999997</v>
          </cell>
          <cell r="E183954">
            <v>9.7842000000000002</v>
          </cell>
        </row>
        <row r="183955">
          <cell r="D183955">
            <v>-63.685600000000001</v>
          </cell>
          <cell r="E183955">
            <v>9.7841000000000005</v>
          </cell>
        </row>
        <row r="183956">
          <cell r="D183956">
            <v>-63.685499999999998</v>
          </cell>
          <cell r="E183956">
            <v>9.7840000000000007</v>
          </cell>
        </row>
        <row r="183957">
          <cell r="D183957">
            <v>-63.685600000000001</v>
          </cell>
          <cell r="E183957">
            <v>9.7841000000000005</v>
          </cell>
        </row>
        <row r="183958">
          <cell r="D183958">
            <v>-63.685499999999998</v>
          </cell>
          <cell r="E183958">
            <v>9.7842000000000002</v>
          </cell>
        </row>
        <row r="183959">
          <cell r="D183959">
            <v>-63.671100000000003</v>
          </cell>
          <cell r="E183959">
            <v>9.7561999999999998</v>
          </cell>
        </row>
        <row r="183960">
          <cell r="D183960">
            <v>-63.685000000000002</v>
          </cell>
          <cell r="E183960">
            <v>9.7841000000000005</v>
          </cell>
        </row>
        <row r="183961">
          <cell r="D183961">
            <v>-63.665399999999998</v>
          </cell>
          <cell r="E183961">
            <v>9.7513000000000005</v>
          </cell>
        </row>
        <row r="183962">
          <cell r="D183962">
            <v>-63.685400000000001</v>
          </cell>
          <cell r="E183962">
            <v>9.7841000000000005</v>
          </cell>
        </row>
        <row r="183963">
          <cell r="D183963">
            <v>-63.685499999999998</v>
          </cell>
          <cell r="E183963">
            <v>9.7841000000000005</v>
          </cell>
        </row>
        <row r="183964">
          <cell r="D183964">
            <v>-63.685499999999998</v>
          </cell>
          <cell r="E183964">
            <v>9.7841000000000005</v>
          </cell>
        </row>
        <row r="183965">
          <cell r="D183965">
            <v>-63.685600000000001</v>
          </cell>
          <cell r="E183965">
            <v>9.7842000000000002</v>
          </cell>
        </row>
        <row r="183966">
          <cell r="D183966">
            <v>-63.684699999999999</v>
          </cell>
          <cell r="E183966">
            <v>9.7841000000000005</v>
          </cell>
        </row>
        <row r="183967">
          <cell r="D183967">
            <v>-63.676299999999998</v>
          </cell>
          <cell r="E183967">
            <v>9.7941000000000003</v>
          </cell>
        </row>
        <row r="183968">
          <cell r="D183968">
            <v>-63.685000000000002</v>
          </cell>
          <cell r="E183968">
            <v>9.7842000000000002</v>
          </cell>
        </row>
        <row r="183969">
          <cell r="D183969">
            <v>-63.685499999999998</v>
          </cell>
          <cell r="E183969">
            <v>9.7840000000000007</v>
          </cell>
        </row>
        <row r="183970">
          <cell r="D183970">
            <v>-63.685600000000001</v>
          </cell>
          <cell r="E183970">
            <v>9.7841000000000005</v>
          </cell>
        </row>
        <row r="183971">
          <cell r="D183971">
            <v>-63.685600000000001</v>
          </cell>
          <cell r="E183971">
            <v>9.7838999999999992</v>
          </cell>
        </row>
        <row r="183972">
          <cell r="D183972">
            <v>-63.685600000000001</v>
          </cell>
          <cell r="E183972">
            <v>9.7840000000000007</v>
          </cell>
        </row>
        <row r="183973">
          <cell r="D183973">
            <v>-63.684899999999999</v>
          </cell>
          <cell r="E183973">
            <v>9.7841000000000005</v>
          </cell>
        </row>
        <row r="183974">
          <cell r="D183974">
            <v>-63.670999999999999</v>
          </cell>
          <cell r="E183974">
            <v>9.7562999999999995</v>
          </cell>
        </row>
        <row r="183975">
          <cell r="D183975">
            <v>-63.685000000000002</v>
          </cell>
          <cell r="E183975">
            <v>9.7841000000000005</v>
          </cell>
        </row>
        <row r="183976">
          <cell r="D183976">
            <v>-63.685600000000001</v>
          </cell>
          <cell r="E183976">
            <v>9.7841000000000005</v>
          </cell>
        </row>
        <row r="183977">
          <cell r="D183977">
            <v>-63.685499999999998</v>
          </cell>
          <cell r="E183977">
            <v>9.7841000000000005</v>
          </cell>
        </row>
        <row r="183978">
          <cell r="D183978">
            <v>-63.685600000000001</v>
          </cell>
          <cell r="E183978">
            <v>9.7841000000000005</v>
          </cell>
        </row>
        <row r="183979">
          <cell r="D183979">
            <v>-63.685600000000001</v>
          </cell>
          <cell r="E183979">
            <v>9.7842000000000002</v>
          </cell>
        </row>
        <row r="183980">
          <cell r="D183980">
            <v>-63.684899999999999</v>
          </cell>
          <cell r="E183980">
            <v>9.7841000000000005</v>
          </cell>
        </row>
        <row r="183981">
          <cell r="D183981">
            <v>-63.670400000000001</v>
          </cell>
          <cell r="E183981">
            <v>9.7569999999999997</v>
          </cell>
        </row>
        <row r="183982">
          <cell r="D183982">
            <v>-63.662300000000002</v>
          </cell>
          <cell r="E183982">
            <v>9.75</v>
          </cell>
        </row>
        <row r="183983">
          <cell r="D183983">
            <v>-63.663600000000002</v>
          </cell>
          <cell r="E183983">
            <v>9.7493999999999996</v>
          </cell>
        </row>
        <row r="183984">
          <cell r="D183984">
            <v>-63.653799999999997</v>
          </cell>
          <cell r="E183984">
            <v>9.7620000000000005</v>
          </cell>
        </row>
        <row r="183985">
          <cell r="D183985">
            <v>-63.658200000000001</v>
          </cell>
          <cell r="E183985">
            <v>9.7565000000000008</v>
          </cell>
        </row>
        <row r="183986">
          <cell r="D183986">
            <v>-63.6828</v>
          </cell>
          <cell r="E183986">
            <v>9.7704000000000004</v>
          </cell>
        </row>
        <row r="183987">
          <cell r="D183987">
            <v>-63.685499999999998</v>
          </cell>
          <cell r="E183987">
            <v>9.7840000000000007</v>
          </cell>
        </row>
        <row r="183988">
          <cell r="D183988">
            <v>-63.685699999999997</v>
          </cell>
          <cell r="E183988">
            <v>9.7840000000000007</v>
          </cell>
        </row>
        <row r="183989">
          <cell r="D183989">
            <v>-63.684899999999999</v>
          </cell>
          <cell r="E183989">
            <v>9.7836999999999996</v>
          </cell>
        </row>
        <row r="183990">
          <cell r="D183990">
            <v>-63.685600000000001</v>
          </cell>
          <cell r="E183990">
            <v>9.7840000000000007</v>
          </cell>
        </row>
        <row r="183991">
          <cell r="D183991">
            <v>-63.685600000000001</v>
          </cell>
          <cell r="E183991">
            <v>9.7841000000000005</v>
          </cell>
        </row>
        <row r="183992">
          <cell r="D183992">
            <v>-63.684699999999999</v>
          </cell>
          <cell r="E183992">
            <v>9.7841000000000005</v>
          </cell>
        </row>
        <row r="183993">
          <cell r="D183993">
            <v>-63.671900000000001</v>
          </cell>
          <cell r="E183993">
            <v>9.7552000000000003</v>
          </cell>
        </row>
        <row r="183994">
          <cell r="D183994">
            <v>-63.669600000000003</v>
          </cell>
          <cell r="E183994">
            <v>9.7583000000000002</v>
          </cell>
        </row>
        <row r="183995">
          <cell r="D183995">
            <v>-63.685600000000001</v>
          </cell>
          <cell r="E183995">
            <v>9.7842000000000002</v>
          </cell>
        </row>
        <row r="183996">
          <cell r="D183996">
            <v>-63.685600000000001</v>
          </cell>
          <cell r="E183996">
            <v>9.7841000000000005</v>
          </cell>
        </row>
        <row r="183997">
          <cell r="D183997">
            <v>-63.685499999999998</v>
          </cell>
          <cell r="E183997">
            <v>9.7841000000000005</v>
          </cell>
        </row>
        <row r="183998">
          <cell r="D183998">
            <v>-63.685600000000001</v>
          </cell>
          <cell r="E183998">
            <v>9.7840000000000007</v>
          </cell>
        </row>
        <row r="183999">
          <cell r="D183999">
            <v>-63.684600000000003</v>
          </cell>
          <cell r="E183999">
            <v>9.7811000000000003</v>
          </cell>
        </row>
        <row r="184000">
          <cell r="D184000">
            <v>-63.684600000000003</v>
          </cell>
          <cell r="E184000">
            <v>9.7812000000000001</v>
          </cell>
        </row>
        <row r="184001">
          <cell r="D184001">
            <v>-63.6721</v>
          </cell>
          <cell r="E184001">
            <v>9.7554999999999996</v>
          </cell>
        </row>
        <row r="184002">
          <cell r="D184002">
            <v>-63.663499999999999</v>
          </cell>
          <cell r="E184002">
            <v>9.7522000000000002</v>
          </cell>
        </row>
        <row r="184003">
          <cell r="D184003">
            <v>-63.686300000000003</v>
          </cell>
          <cell r="E184003">
            <v>9.7845999999999993</v>
          </cell>
        </row>
        <row r="184004">
          <cell r="D184004">
            <v>-63.685600000000001</v>
          </cell>
          <cell r="E184004">
            <v>9.7841000000000005</v>
          </cell>
        </row>
        <row r="184005">
          <cell r="D184005">
            <v>-63.685600000000001</v>
          </cell>
          <cell r="E184005">
            <v>9.7840000000000007</v>
          </cell>
        </row>
        <row r="184006">
          <cell r="D184006">
            <v>-63.685600000000001</v>
          </cell>
          <cell r="E184006">
            <v>9.7838999999999992</v>
          </cell>
        </row>
        <row r="184007">
          <cell r="D184007">
            <v>-63.685299999999998</v>
          </cell>
          <cell r="E184007">
            <v>9.7838999999999992</v>
          </cell>
        </row>
        <row r="184008">
          <cell r="D184008">
            <v>-63.685699999999997</v>
          </cell>
          <cell r="E184008">
            <v>9.7840000000000007</v>
          </cell>
        </row>
        <row r="184009">
          <cell r="D184009">
            <v>-63.684800000000003</v>
          </cell>
          <cell r="E184009">
            <v>9.7842000000000002</v>
          </cell>
        </row>
        <row r="184010">
          <cell r="D184010">
            <v>-63.671599999999998</v>
          </cell>
          <cell r="E184010">
            <v>9.7551000000000005</v>
          </cell>
        </row>
        <row r="184011">
          <cell r="D184011">
            <v>-63.672800000000002</v>
          </cell>
          <cell r="E184011">
            <v>9.7597000000000005</v>
          </cell>
        </row>
        <row r="184012">
          <cell r="D184012">
            <v>-63.685499999999998</v>
          </cell>
          <cell r="E184012">
            <v>9.7810000000000006</v>
          </cell>
        </row>
        <row r="184013">
          <cell r="D184013">
            <v>-63.685000000000002</v>
          </cell>
          <cell r="E184013">
            <v>9.7841000000000005</v>
          </cell>
        </row>
        <row r="184014">
          <cell r="D184014">
            <v>-63.685000000000002</v>
          </cell>
          <cell r="E184014">
            <v>9.7841000000000005</v>
          </cell>
        </row>
        <row r="184015">
          <cell r="D184015">
            <v>-63.684899999999999</v>
          </cell>
          <cell r="E184015">
            <v>9.7841000000000005</v>
          </cell>
        </row>
        <row r="184016">
          <cell r="D184016">
            <v>-63.685000000000002</v>
          </cell>
          <cell r="E184016">
            <v>9.7841000000000005</v>
          </cell>
        </row>
        <row r="184017">
          <cell r="D184017">
            <v>-63.684699999999999</v>
          </cell>
          <cell r="E184017">
            <v>9.7841000000000005</v>
          </cell>
        </row>
        <row r="184018">
          <cell r="D184018">
            <v>-63.663600000000002</v>
          </cell>
          <cell r="E184018">
            <v>9.7530999999999999</v>
          </cell>
        </row>
        <row r="184019">
          <cell r="D184019">
            <v>-63.662999999999997</v>
          </cell>
          <cell r="E184019">
            <v>9.7550000000000008</v>
          </cell>
        </row>
        <row r="184020">
          <cell r="D184020">
            <v>-63.679099999999998</v>
          </cell>
          <cell r="E184020">
            <v>9.782</v>
          </cell>
        </row>
        <row r="184021">
          <cell r="D184021">
            <v>-63.685600000000001</v>
          </cell>
          <cell r="E184021">
            <v>9.7842000000000002</v>
          </cell>
        </row>
        <row r="184022">
          <cell r="D184022">
            <v>-63.685499999999998</v>
          </cell>
          <cell r="E184022">
            <v>9.7842000000000002</v>
          </cell>
        </row>
        <row r="184023">
          <cell r="D184023">
            <v>-63.682000000000002</v>
          </cell>
          <cell r="E184023">
            <v>9.7917000000000005</v>
          </cell>
        </row>
        <row r="184024">
          <cell r="D184024">
            <v>-63.6828</v>
          </cell>
          <cell r="E184024">
            <v>9.7914999999999992</v>
          </cell>
        </row>
        <row r="184025">
          <cell r="D184025">
            <v>-63.6828</v>
          </cell>
          <cell r="E184025">
            <v>9.7914999999999992</v>
          </cell>
        </row>
        <row r="184026">
          <cell r="D184026">
            <v>-63.669899999999998</v>
          </cell>
          <cell r="E184026">
            <v>9.7573000000000008</v>
          </cell>
        </row>
        <row r="184027">
          <cell r="D184027">
            <v>-63.684100000000001</v>
          </cell>
          <cell r="E184027">
            <v>9.7692999999999994</v>
          </cell>
        </row>
        <row r="184028">
          <cell r="D184028">
            <v>-63.685600000000001</v>
          </cell>
          <cell r="E184028">
            <v>9.7810000000000006</v>
          </cell>
        </row>
        <row r="184029">
          <cell r="D184029">
            <v>-63.685600000000001</v>
          </cell>
          <cell r="E184029">
            <v>9.7841000000000005</v>
          </cell>
        </row>
        <row r="184030">
          <cell r="D184030">
            <v>-63.685499999999998</v>
          </cell>
          <cell r="E184030">
            <v>9.7840000000000007</v>
          </cell>
        </row>
        <row r="184031">
          <cell r="D184031">
            <v>-63.684699999999999</v>
          </cell>
          <cell r="E184031">
            <v>9.7841000000000005</v>
          </cell>
        </row>
        <row r="184032">
          <cell r="D184032">
            <v>-63.669699999999999</v>
          </cell>
          <cell r="E184032">
            <v>9.7582000000000004</v>
          </cell>
        </row>
        <row r="184033">
          <cell r="D184033">
            <v>-63.684100000000001</v>
          </cell>
          <cell r="E184033">
            <v>9.7692999999999994</v>
          </cell>
        </row>
        <row r="184034">
          <cell r="D184034">
            <v>-63.685600000000001</v>
          </cell>
          <cell r="E184034">
            <v>9.7843</v>
          </cell>
        </row>
        <row r="184035">
          <cell r="D184035">
            <v>-63.685699999999997</v>
          </cell>
          <cell r="E184035">
            <v>9.7840000000000007</v>
          </cell>
        </row>
        <row r="184036">
          <cell r="D184036">
            <v>-63.685600000000001</v>
          </cell>
          <cell r="E184036">
            <v>9.7841000000000005</v>
          </cell>
        </row>
        <row r="184037">
          <cell r="D184037">
            <v>-63.685600000000001</v>
          </cell>
          <cell r="E184037">
            <v>9.7840000000000007</v>
          </cell>
        </row>
        <row r="184038">
          <cell r="D184038">
            <v>-63.685600000000001</v>
          </cell>
          <cell r="E184038">
            <v>9.7840000000000007</v>
          </cell>
        </row>
        <row r="184039">
          <cell r="D184039">
            <v>-63.684699999999999</v>
          </cell>
          <cell r="E184039">
            <v>9.7843</v>
          </cell>
        </row>
        <row r="184040">
          <cell r="D184040">
            <v>-63.663400000000003</v>
          </cell>
          <cell r="E184040">
            <v>9.7552000000000003</v>
          </cell>
        </row>
        <row r="184041">
          <cell r="D184041">
            <v>-63.671500000000002</v>
          </cell>
          <cell r="E184041">
            <v>9.7551000000000005</v>
          </cell>
        </row>
        <row r="184042">
          <cell r="D184042">
            <v>-63.681800000000003</v>
          </cell>
          <cell r="E184042">
            <v>9.7792999999999992</v>
          </cell>
        </row>
        <row r="184043">
          <cell r="D184043">
            <v>-63.685600000000001</v>
          </cell>
          <cell r="E184043">
            <v>9.7841000000000005</v>
          </cell>
        </row>
        <row r="184044">
          <cell r="D184044">
            <v>-63.681699999999999</v>
          </cell>
          <cell r="E184044">
            <v>9.7899999999999991</v>
          </cell>
        </row>
        <row r="184045">
          <cell r="D184045">
            <v>-63.681699999999999</v>
          </cell>
          <cell r="E184045">
            <v>9.7899999999999991</v>
          </cell>
        </row>
        <row r="184046">
          <cell r="D184046">
            <v>-63.678699999999999</v>
          </cell>
          <cell r="E184046">
            <v>9.7941000000000003</v>
          </cell>
        </row>
        <row r="184047">
          <cell r="D184047">
            <v>-63.677599999999998</v>
          </cell>
          <cell r="E184047">
            <v>9.7954000000000008</v>
          </cell>
        </row>
        <row r="184048">
          <cell r="D184048">
            <v>-63.669699999999999</v>
          </cell>
          <cell r="E184048">
            <v>9.8053000000000008</v>
          </cell>
        </row>
        <row r="184049">
          <cell r="D184049">
            <v>-63.671399999999998</v>
          </cell>
          <cell r="E184049">
            <v>9.7581000000000007</v>
          </cell>
        </row>
        <row r="184050">
          <cell r="D184050">
            <v>-63.685400000000001</v>
          </cell>
          <cell r="E184050">
            <v>9.7841000000000005</v>
          </cell>
        </row>
        <row r="184051">
          <cell r="D184051">
            <v>-63.685600000000001</v>
          </cell>
          <cell r="E184051">
            <v>9.7841000000000005</v>
          </cell>
        </row>
        <row r="184052">
          <cell r="D184052">
            <v>-63.685600000000001</v>
          </cell>
          <cell r="E184052">
            <v>9.7840000000000007</v>
          </cell>
        </row>
        <row r="184053">
          <cell r="D184053">
            <v>-63.685600000000001</v>
          </cell>
          <cell r="E184053">
            <v>9.7840000000000007</v>
          </cell>
        </row>
        <row r="184054">
          <cell r="D184054">
            <v>-63.686500000000002</v>
          </cell>
          <cell r="E184054">
            <v>9.7848000000000006</v>
          </cell>
        </row>
        <row r="184055">
          <cell r="D184055">
            <v>-63.684699999999999</v>
          </cell>
          <cell r="E184055">
            <v>9.7841000000000005</v>
          </cell>
        </row>
        <row r="184056">
          <cell r="D184056">
            <v>-63.670699999999997</v>
          </cell>
          <cell r="E184056">
            <v>9.7568999999999999</v>
          </cell>
        </row>
        <row r="184057">
          <cell r="D184057">
            <v>-63.671999999999997</v>
          </cell>
          <cell r="E184057">
            <v>9.7581000000000007</v>
          </cell>
        </row>
        <row r="184058">
          <cell r="D184058">
            <v>-63.670099999999998</v>
          </cell>
          <cell r="E184058">
            <v>9.7652999999999999</v>
          </cell>
        </row>
        <row r="184059">
          <cell r="D184059">
            <v>-63.684899999999999</v>
          </cell>
          <cell r="E184059">
            <v>9.7842000000000002</v>
          </cell>
        </row>
        <row r="184060">
          <cell r="D184060">
            <v>-63.684899999999999</v>
          </cell>
          <cell r="E184060">
            <v>9.7841000000000005</v>
          </cell>
        </row>
        <row r="184061">
          <cell r="D184061">
            <v>-63.684899999999999</v>
          </cell>
          <cell r="E184061">
            <v>9.7838999999999992</v>
          </cell>
        </row>
        <row r="184062">
          <cell r="D184062">
            <v>-63.684899999999999</v>
          </cell>
          <cell r="E184062">
            <v>9.7841000000000005</v>
          </cell>
        </row>
        <row r="184063">
          <cell r="D184063">
            <v>-63.684699999999999</v>
          </cell>
          <cell r="E184063">
            <v>9.7841000000000005</v>
          </cell>
        </row>
        <row r="184064">
          <cell r="D184064">
            <v>-63.682400000000001</v>
          </cell>
          <cell r="E184064">
            <v>9.7698</v>
          </cell>
        </row>
        <row r="184065">
          <cell r="D184065">
            <v>-63.687899999999999</v>
          </cell>
          <cell r="E184065">
            <v>9.7734000000000005</v>
          </cell>
        </row>
        <row r="184066">
          <cell r="D184066">
            <v>-63.6875</v>
          </cell>
          <cell r="E184066">
            <v>9.7733000000000008</v>
          </cell>
        </row>
        <row r="184067">
          <cell r="D184067">
            <v>-63.682899999999997</v>
          </cell>
          <cell r="E184067">
            <v>9.7806999999999995</v>
          </cell>
        </row>
        <row r="184068">
          <cell r="D184068">
            <v>-63.682699999999997</v>
          </cell>
          <cell r="E184068">
            <v>9.7807999999999993</v>
          </cell>
        </row>
        <row r="184069">
          <cell r="D184069">
            <v>-63.6828</v>
          </cell>
          <cell r="E184069">
            <v>9.7807999999999993</v>
          </cell>
        </row>
        <row r="184070">
          <cell r="D184070">
            <v>-63.683</v>
          </cell>
          <cell r="E184070">
            <v>9.7807999999999993</v>
          </cell>
        </row>
        <row r="184071">
          <cell r="D184071">
            <v>-63.6828</v>
          </cell>
          <cell r="E184071">
            <v>9.7811000000000003</v>
          </cell>
        </row>
        <row r="184072">
          <cell r="D184072">
            <v>-63.682699999999997</v>
          </cell>
          <cell r="E184072">
            <v>9.7810000000000006</v>
          </cell>
        </row>
        <row r="184073">
          <cell r="D184073">
            <v>-63.684100000000001</v>
          </cell>
          <cell r="E184073">
            <v>9.7692999999999994</v>
          </cell>
        </row>
        <row r="184074">
          <cell r="D184074">
            <v>-63.684899999999999</v>
          </cell>
          <cell r="E184074">
            <v>9.7700999999999993</v>
          </cell>
        </row>
        <row r="184075">
          <cell r="D184075">
            <v>-63.685000000000002</v>
          </cell>
          <cell r="E184075">
            <v>9.7842000000000002</v>
          </cell>
        </row>
        <row r="184076">
          <cell r="D184076">
            <v>-63.685200000000002</v>
          </cell>
          <cell r="E184076">
            <v>9.7841000000000005</v>
          </cell>
        </row>
        <row r="184077">
          <cell r="D184077">
            <v>-63.684899999999999</v>
          </cell>
          <cell r="E184077">
            <v>9.7840000000000007</v>
          </cell>
        </row>
        <row r="184078">
          <cell r="D184078">
            <v>-63.684899999999999</v>
          </cell>
          <cell r="E184078">
            <v>9.7840000000000007</v>
          </cell>
        </row>
        <row r="184079">
          <cell r="D184079">
            <v>-63.684699999999999</v>
          </cell>
          <cell r="E184079">
            <v>9.7841000000000005</v>
          </cell>
        </row>
        <row r="184080">
          <cell r="D184080">
            <v>-63.671500000000002</v>
          </cell>
          <cell r="E184080">
            <v>9.7581000000000007</v>
          </cell>
        </row>
        <row r="184081">
          <cell r="D184081">
            <v>-63.662599999999998</v>
          </cell>
          <cell r="E184081">
            <v>9.7546999999999997</v>
          </cell>
        </row>
        <row r="184082">
          <cell r="D184082">
            <v>-63.663200000000003</v>
          </cell>
          <cell r="E184082">
            <v>9.7544000000000004</v>
          </cell>
        </row>
        <row r="184083">
          <cell r="D184083">
            <v>-63.685499999999998</v>
          </cell>
          <cell r="E184083">
            <v>9.7843</v>
          </cell>
        </row>
        <row r="184084">
          <cell r="D184084">
            <v>-63.685499999999998</v>
          </cell>
          <cell r="E184084">
            <v>9.7842000000000002</v>
          </cell>
        </row>
        <row r="184085">
          <cell r="D184085">
            <v>-63.685499999999998</v>
          </cell>
          <cell r="E184085">
            <v>9.7842000000000002</v>
          </cell>
        </row>
        <row r="184086">
          <cell r="D184086">
            <v>-63.685400000000001</v>
          </cell>
          <cell r="E184086">
            <v>9.7841000000000005</v>
          </cell>
        </row>
        <row r="184087">
          <cell r="D184087">
            <v>-63.684699999999999</v>
          </cell>
          <cell r="E184087">
            <v>9.7841000000000005</v>
          </cell>
        </row>
        <row r="184088">
          <cell r="D184088">
            <v>-63.669899999999998</v>
          </cell>
          <cell r="E184088">
            <v>9.7574000000000005</v>
          </cell>
        </row>
        <row r="184089">
          <cell r="D184089">
            <v>-63.669199999999996</v>
          </cell>
          <cell r="E184089">
            <v>9.7493999999999996</v>
          </cell>
        </row>
        <row r="184090">
          <cell r="D184090">
            <v>-63.685499999999998</v>
          </cell>
          <cell r="E184090">
            <v>9.7842000000000002</v>
          </cell>
        </row>
        <row r="184091">
          <cell r="D184091">
            <v>-63.685600000000001</v>
          </cell>
          <cell r="E184091">
            <v>9.7840000000000007</v>
          </cell>
        </row>
        <row r="184092">
          <cell r="D184092">
            <v>-63.685499999999998</v>
          </cell>
          <cell r="E184092">
            <v>9.7842000000000002</v>
          </cell>
        </row>
        <row r="184093">
          <cell r="D184093">
            <v>-63.684800000000003</v>
          </cell>
          <cell r="E184093">
            <v>9.7841000000000005</v>
          </cell>
        </row>
        <row r="184094">
          <cell r="D184094">
            <v>-63.685499999999998</v>
          </cell>
          <cell r="E184094">
            <v>9.7841000000000005</v>
          </cell>
        </row>
        <row r="184095">
          <cell r="D184095">
            <v>-63.685600000000001</v>
          </cell>
          <cell r="E184095">
            <v>9.7841000000000005</v>
          </cell>
        </row>
        <row r="184096">
          <cell r="D184096">
            <v>-63.683700000000002</v>
          </cell>
          <cell r="E184096">
            <v>9.7607999999999997</v>
          </cell>
        </row>
        <row r="184097">
          <cell r="D184097">
            <v>-63.666800000000002</v>
          </cell>
          <cell r="E184097">
            <v>9.7551000000000005</v>
          </cell>
        </row>
        <row r="184098">
          <cell r="D184098">
            <v>-63.663400000000003</v>
          </cell>
          <cell r="E184098">
            <v>9.7544000000000004</v>
          </cell>
        </row>
        <row r="184099">
          <cell r="D184099">
            <v>-63.657899999999998</v>
          </cell>
          <cell r="E184099">
            <v>9.7484000000000002</v>
          </cell>
        </row>
        <row r="184100">
          <cell r="D184100">
            <v>-63.655900000000003</v>
          </cell>
          <cell r="E184100">
            <v>9.7448999999999995</v>
          </cell>
        </row>
        <row r="184101">
          <cell r="D184101">
            <v>-63.655999999999999</v>
          </cell>
          <cell r="E184101">
            <v>9.7451000000000008</v>
          </cell>
        </row>
        <row r="184102">
          <cell r="D184102">
            <v>-63.685899999999997</v>
          </cell>
          <cell r="E184102">
            <v>9.7850999999999999</v>
          </cell>
        </row>
        <row r="184103">
          <cell r="D184103">
            <v>-63.685600000000001</v>
          </cell>
          <cell r="E184103">
            <v>9.7810000000000006</v>
          </cell>
        </row>
        <row r="184104">
          <cell r="D184104">
            <v>-63.685099999999998</v>
          </cell>
          <cell r="E184104">
            <v>9.7797000000000001</v>
          </cell>
        </row>
        <row r="184105">
          <cell r="D184105">
            <v>-63.685499999999998</v>
          </cell>
          <cell r="E184105">
            <v>9.7841000000000005</v>
          </cell>
        </row>
        <row r="184106">
          <cell r="D184106">
            <v>-63.685600000000001</v>
          </cell>
          <cell r="E184106">
            <v>9.7840000000000007</v>
          </cell>
        </row>
        <row r="184107">
          <cell r="D184107">
            <v>-63.666800000000002</v>
          </cell>
          <cell r="E184107">
            <v>9.7551000000000005</v>
          </cell>
        </row>
        <row r="184108">
          <cell r="D184108">
            <v>-63.684899999999999</v>
          </cell>
          <cell r="E184108">
            <v>9.7841000000000005</v>
          </cell>
        </row>
        <row r="184109">
          <cell r="D184109">
            <v>-63.685600000000001</v>
          </cell>
          <cell r="E184109">
            <v>9.7841000000000005</v>
          </cell>
        </row>
        <row r="184110">
          <cell r="D184110">
            <v>-63.685499999999998</v>
          </cell>
          <cell r="E184110">
            <v>9.7841000000000005</v>
          </cell>
        </row>
        <row r="184111">
          <cell r="D184111">
            <v>-63.685600000000001</v>
          </cell>
          <cell r="E184111">
            <v>9.7841000000000005</v>
          </cell>
        </row>
        <row r="184112">
          <cell r="D184112">
            <v>-63.685200000000002</v>
          </cell>
          <cell r="E184112">
            <v>9.7843</v>
          </cell>
        </row>
        <row r="184113">
          <cell r="D184113">
            <v>-63.684800000000003</v>
          </cell>
          <cell r="E184113">
            <v>9.7841000000000005</v>
          </cell>
        </row>
        <row r="184114">
          <cell r="D184114">
            <v>-63.669600000000003</v>
          </cell>
          <cell r="E184114">
            <v>9.7581000000000007</v>
          </cell>
        </row>
        <row r="184115">
          <cell r="D184115">
            <v>-63.669899999999998</v>
          </cell>
          <cell r="E184115">
            <v>9.7584</v>
          </cell>
        </row>
        <row r="184116">
          <cell r="D184116">
            <v>-63.686199999999999</v>
          </cell>
          <cell r="E184116">
            <v>9.7814999999999994</v>
          </cell>
        </row>
        <row r="184117">
          <cell r="D184117">
            <v>-63.683399999999999</v>
          </cell>
          <cell r="E184117">
            <v>9.7804000000000002</v>
          </cell>
        </row>
        <row r="184118">
          <cell r="D184118">
            <v>-63.6843</v>
          </cell>
          <cell r="E184118">
            <v>9.7840000000000007</v>
          </cell>
        </row>
        <row r="184119">
          <cell r="D184119">
            <v>-63.684199999999997</v>
          </cell>
          <cell r="E184119">
            <v>9.7836999999999996</v>
          </cell>
        </row>
        <row r="184120">
          <cell r="D184120">
            <v>-63.684199999999997</v>
          </cell>
          <cell r="E184120">
            <v>9.7845999999999993</v>
          </cell>
        </row>
        <row r="184121">
          <cell r="D184121">
            <v>-63.67</v>
          </cell>
          <cell r="E184121">
            <v>9.7576999999999998</v>
          </cell>
        </row>
        <row r="184122">
          <cell r="D184122">
            <v>-63.683399999999999</v>
          </cell>
          <cell r="E184122">
            <v>9.7616999999999994</v>
          </cell>
        </row>
        <row r="184123">
          <cell r="D184123">
            <v>-63.685600000000001</v>
          </cell>
          <cell r="E184123">
            <v>9.7809000000000008</v>
          </cell>
        </row>
        <row r="184124">
          <cell r="D184124">
            <v>-63.685600000000001</v>
          </cell>
          <cell r="E184124">
            <v>9.7810000000000006</v>
          </cell>
        </row>
        <row r="184125">
          <cell r="D184125">
            <v>-63.685600000000001</v>
          </cell>
          <cell r="E184125">
            <v>9.7809000000000008</v>
          </cell>
        </row>
        <row r="184126">
          <cell r="D184126">
            <v>-63.685499999999998</v>
          </cell>
          <cell r="E184126">
            <v>9.7809000000000008</v>
          </cell>
        </row>
        <row r="184127">
          <cell r="D184127">
            <v>-63.685600000000001</v>
          </cell>
          <cell r="E184127">
            <v>9.7809000000000008</v>
          </cell>
        </row>
        <row r="184128">
          <cell r="D184128">
            <v>-63.685600000000001</v>
          </cell>
          <cell r="E184128">
            <v>9.7809000000000008</v>
          </cell>
        </row>
        <row r="184129">
          <cell r="D184129">
            <v>-63.6693</v>
          </cell>
          <cell r="E184129">
            <v>9.7560000000000002</v>
          </cell>
        </row>
        <row r="184130">
          <cell r="D184130">
            <v>-63.671599999999998</v>
          </cell>
          <cell r="E184130">
            <v>9.7555999999999994</v>
          </cell>
        </row>
        <row r="184131">
          <cell r="D184131">
            <v>-63.686900000000001</v>
          </cell>
          <cell r="E184131">
            <v>9.7693999999999992</v>
          </cell>
        </row>
        <row r="184132">
          <cell r="D184132">
            <v>-63.685600000000001</v>
          </cell>
          <cell r="E184132">
            <v>9.7841000000000005</v>
          </cell>
        </row>
        <row r="184133">
          <cell r="D184133">
            <v>-63.685600000000001</v>
          </cell>
          <cell r="E184133">
            <v>9.7841000000000005</v>
          </cell>
        </row>
        <row r="184134">
          <cell r="D184134">
            <v>-63.685499999999998</v>
          </cell>
          <cell r="E184134">
            <v>9.7838999999999992</v>
          </cell>
        </row>
        <row r="184135">
          <cell r="D184135">
            <v>-63.685499999999998</v>
          </cell>
          <cell r="E184135">
            <v>9.7840000000000007</v>
          </cell>
        </row>
        <row r="184136">
          <cell r="D184136">
            <v>-63.685000000000002</v>
          </cell>
          <cell r="E184136">
            <v>9.7841000000000005</v>
          </cell>
        </row>
        <row r="184137">
          <cell r="D184137">
            <v>-63.6676</v>
          </cell>
          <cell r="E184137">
            <v>9.7569999999999997</v>
          </cell>
        </row>
        <row r="184138">
          <cell r="D184138">
            <v>-63.671700000000001</v>
          </cell>
          <cell r="E184138">
            <v>9.7554999999999996</v>
          </cell>
        </row>
        <row r="184139">
          <cell r="D184139">
            <v>-63.671500000000002</v>
          </cell>
          <cell r="E184139">
            <v>9.7550000000000008</v>
          </cell>
        </row>
        <row r="184140">
          <cell r="D184140">
            <v>-63.685600000000001</v>
          </cell>
          <cell r="E184140">
            <v>9.7841000000000005</v>
          </cell>
        </row>
        <row r="184141">
          <cell r="D184141">
            <v>-63.685600000000001</v>
          </cell>
          <cell r="E184141">
            <v>9.7841000000000005</v>
          </cell>
        </row>
        <row r="184142">
          <cell r="D184142">
            <v>-63.685699999999997</v>
          </cell>
          <cell r="E184142">
            <v>9.7841000000000005</v>
          </cell>
        </row>
        <row r="184143">
          <cell r="D184143">
            <v>-63.685600000000001</v>
          </cell>
          <cell r="E184143">
            <v>9.7840000000000007</v>
          </cell>
        </row>
        <row r="184144">
          <cell r="D184144">
            <v>-63.685400000000001</v>
          </cell>
          <cell r="E184144">
            <v>9.7842000000000002</v>
          </cell>
        </row>
        <row r="184145">
          <cell r="D184145">
            <v>-63.670200000000001</v>
          </cell>
          <cell r="E184145">
            <v>9.7585999999999995</v>
          </cell>
        </row>
        <row r="184146">
          <cell r="D184146">
            <v>-63.683700000000002</v>
          </cell>
          <cell r="E184146">
            <v>9.7744999999999997</v>
          </cell>
        </row>
        <row r="184147">
          <cell r="D184147">
            <v>-63.684199999999997</v>
          </cell>
          <cell r="E184147">
            <v>9.7748000000000008</v>
          </cell>
        </row>
        <row r="184148">
          <cell r="D184148">
            <v>-63.685499999999998</v>
          </cell>
          <cell r="E184148">
            <v>9.7840000000000007</v>
          </cell>
        </row>
        <row r="184149">
          <cell r="D184149">
            <v>-63.684800000000003</v>
          </cell>
          <cell r="E184149">
            <v>9.7841000000000005</v>
          </cell>
        </row>
        <row r="184150">
          <cell r="D184150">
            <v>-63.684800000000003</v>
          </cell>
          <cell r="E184150">
            <v>9.7841000000000005</v>
          </cell>
        </row>
        <row r="184151">
          <cell r="D184151">
            <v>-63.681399999999996</v>
          </cell>
          <cell r="E184151">
            <v>9.7651000000000003</v>
          </cell>
        </row>
        <row r="184152">
          <cell r="D184152">
            <v>-63.683</v>
          </cell>
          <cell r="E184152">
            <v>9.7700999999999993</v>
          </cell>
        </row>
        <row r="184153">
          <cell r="D184153">
            <v>-63.6783</v>
          </cell>
          <cell r="E184153">
            <v>9.7812999999999999</v>
          </cell>
        </row>
        <row r="184154">
          <cell r="D184154">
            <v>-63.685600000000001</v>
          </cell>
          <cell r="E184154">
            <v>9.7842000000000002</v>
          </cell>
        </row>
        <row r="184155">
          <cell r="D184155">
            <v>-63.685600000000001</v>
          </cell>
          <cell r="E184155">
            <v>9.7841000000000005</v>
          </cell>
        </row>
        <row r="184156">
          <cell r="D184156">
            <v>-63.685600000000001</v>
          </cell>
          <cell r="E184156">
            <v>9.7841000000000005</v>
          </cell>
        </row>
        <row r="184157">
          <cell r="D184157">
            <v>-63.684699999999999</v>
          </cell>
          <cell r="E184157">
            <v>9.7841000000000005</v>
          </cell>
        </row>
        <row r="184158">
          <cell r="D184158">
            <v>-63.671900000000001</v>
          </cell>
          <cell r="E184158">
            <v>9.7591000000000001</v>
          </cell>
        </row>
        <row r="184159">
          <cell r="D184159">
            <v>-63.685499999999998</v>
          </cell>
          <cell r="E184159">
            <v>9.7809000000000008</v>
          </cell>
        </row>
        <row r="184160">
          <cell r="D184160">
            <v>-63.685499999999998</v>
          </cell>
          <cell r="E184160">
            <v>9.7809000000000008</v>
          </cell>
        </row>
        <row r="184161">
          <cell r="D184161">
            <v>-63.685499999999998</v>
          </cell>
          <cell r="E184161">
            <v>9.7810000000000006</v>
          </cell>
        </row>
        <row r="184162">
          <cell r="D184162">
            <v>-63.685499999999998</v>
          </cell>
          <cell r="E184162">
            <v>9.7809000000000008</v>
          </cell>
        </row>
        <row r="184163">
          <cell r="D184163">
            <v>-63.685499999999998</v>
          </cell>
          <cell r="E184163">
            <v>9.7809000000000008</v>
          </cell>
        </row>
        <row r="184164">
          <cell r="D184164">
            <v>-63.685499999999998</v>
          </cell>
          <cell r="E184164">
            <v>9.7809000000000008</v>
          </cell>
        </row>
        <row r="184165">
          <cell r="D184165">
            <v>-63.6691</v>
          </cell>
          <cell r="E184165">
            <v>9.7558000000000007</v>
          </cell>
        </row>
        <row r="184166">
          <cell r="D184166">
            <v>-63.672199999999997</v>
          </cell>
          <cell r="E184166">
            <v>9.7607999999999997</v>
          </cell>
        </row>
        <row r="184167">
          <cell r="D184167">
            <v>-63.685099999999998</v>
          </cell>
          <cell r="E184167">
            <v>9.7798999999999996</v>
          </cell>
        </row>
        <row r="184168">
          <cell r="D184168">
            <v>-63.685299999999998</v>
          </cell>
          <cell r="E184168">
            <v>9.7797999999999998</v>
          </cell>
        </row>
        <row r="184169">
          <cell r="D184169">
            <v>-63.685299999999998</v>
          </cell>
          <cell r="E184169">
            <v>9.7799999999999994</v>
          </cell>
        </row>
        <row r="184170">
          <cell r="D184170">
            <v>-63.685299999999998</v>
          </cell>
          <cell r="E184170">
            <v>9.7798999999999996</v>
          </cell>
        </row>
        <row r="184171">
          <cell r="D184171">
            <v>-63.685200000000002</v>
          </cell>
          <cell r="E184171">
            <v>9.7799999999999994</v>
          </cell>
        </row>
        <row r="184172">
          <cell r="D184172">
            <v>-63.685000000000002</v>
          </cell>
          <cell r="E184172">
            <v>9.7812000000000001</v>
          </cell>
        </row>
        <row r="184173">
          <cell r="D184173">
            <v>-63.684699999999999</v>
          </cell>
          <cell r="E184173">
            <v>9.7841000000000005</v>
          </cell>
        </row>
        <row r="184174">
          <cell r="D184174">
            <v>-63.683199999999999</v>
          </cell>
          <cell r="E184174">
            <v>9.7704000000000004</v>
          </cell>
        </row>
        <row r="184175">
          <cell r="D184175">
            <v>-63.681399999999996</v>
          </cell>
          <cell r="E184175">
            <v>9.7782</v>
          </cell>
        </row>
        <row r="184176">
          <cell r="D184176">
            <v>-63.685200000000002</v>
          </cell>
          <cell r="E184176">
            <v>9.7800999999999991</v>
          </cell>
        </row>
        <row r="184177">
          <cell r="D184177">
            <v>-63.681899999999999</v>
          </cell>
          <cell r="E184177">
            <v>9.7784999999999993</v>
          </cell>
        </row>
        <row r="184178">
          <cell r="D184178">
            <v>-63.681800000000003</v>
          </cell>
          <cell r="E184178">
            <v>9.7784999999999993</v>
          </cell>
        </row>
        <row r="184179">
          <cell r="D184179">
            <v>-63.683100000000003</v>
          </cell>
          <cell r="E184179">
            <v>9.7744999999999997</v>
          </cell>
        </row>
        <row r="184180">
          <cell r="D184180">
            <v>-63.685600000000001</v>
          </cell>
          <cell r="E184180">
            <v>9.7809000000000008</v>
          </cell>
        </row>
        <row r="184181">
          <cell r="D184181">
            <v>-63.685699999999997</v>
          </cell>
          <cell r="E184181">
            <v>9.7843</v>
          </cell>
        </row>
        <row r="184182">
          <cell r="D184182">
            <v>-63.685600000000001</v>
          </cell>
          <cell r="E184182">
            <v>9.7843</v>
          </cell>
        </row>
        <row r="184183">
          <cell r="D184183">
            <v>-63.685600000000001</v>
          </cell>
          <cell r="E184183">
            <v>9.7842000000000002</v>
          </cell>
        </row>
        <row r="184184">
          <cell r="D184184">
            <v>-63.685600000000001</v>
          </cell>
          <cell r="E184184">
            <v>9.7843</v>
          </cell>
        </row>
        <row r="184185">
          <cell r="D184185">
            <v>-63.685600000000001</v>
          </cell>
          <cell r="E184185">
            <v>9.7842000000000002</v>
          </cell>
        </row>
        <row r="184186">
          <cell r="D184186">
            <v>-63.684899999999999</v>
          </cell>
          <cell r="E184186">
            <v>9.7841000000000005</v>
          </cell>
        </row>
        <row r="184187">
          <cell r="D184187">
            <v>-63.679000000000002</v>
          </cell>
          <cell r="E184187">
            <v>9.7586999999999993</v>
          </cell>
        </row>
        <row r="184188">
          <cell r="D184188">
            <v>-63.676200000000001</v>
          </cell>
          <cell r="E184188">
            <v>9.7658000000000005</v>
          </cell>
        </row>
        <row r="184189">
          <cell r="D184189">
            <v>-63.686500000000002</v>
          </cell>
          <cell r="E184189">
            <v>9.7832000000000008</v>
          </cell>
        </row>
        <row r="184190">
          <cell r="D184190">
            <v>-63.685499999999998</v>
          </cell>
          <cell r="E184190">
            <v>9.7841000000000005</v>
          </cell>
        </row>
        <row r="184191">
          <cell r="D184191">
            <v>-63.685400000000001</v>
          </cell>
          <cell r="E184191">
            <v>9.7841000000000005</v>
          </cell>
        </row>
        <row r="184192">
          <cell r="D184192">
            <v>-63.685600000000001</v>
          </cell>
          <cell r="E184192">
            <v>9.7841000000000005</v>
          </cell>
        </row>
        <row r="184193">
          <cell r="D184193">
            <v>-63.685600000000001</v>
          </cell>
          <cell r="E184193">
            <v>9.7840000000000007</v>
          </cell>
        </row>
        <row r="184194">
          <cell r="D184194">
            <v>-63.685600000000001</v>
          </cell>
          <cell r="E184194">
            <v>9.7841000000000005</v>
          </cell>
        </row>
        <row r="184195">
          <cell r="D184195">
            <v>-63.671500000000002</v>
          </cell>
          <cell r="E184195">
            <v>9.7594999999999992</v>
          </cell>
        </row>
        <row r="184196">
          <cell r="D184196">
            <v>-63.677799999999998</v>
          </cell>
          <cell r="E184196">
            <v>9.7657000000000007</v>
          </cell>
        </row>
        <row r="184197">
          <cell r="D184197">
            <v>-63.685200000000002</v>
          </cell>
          <cell r="E184197">
            <v>9.7800999999999991</v>
          </cell>
        </row>
        <row r="184198">
          <cell r="D184198">
            <v>-63.685600000000001</v>
          </cell>
          <cell r="E184198">
            <v>9.7840000000000007</v>
          </cell>
        </row>
        <row r="184199">
          <cell r="D184199">
            <v>-63.685499999999998</v>
          </cell>
          <cell r="E184199">
            <v>9.7840000000000007</v>
          </cell>
        </row>
        <row r="184200">
          <cell r="D184200">
            <v>-63.685600000000001</v>
          </cell>
          <cell r="E184200">
            <v>9.7841000000000005</v>
          </cell>
        </row>
        <row r="184201">
          <cell r="D184201">
            <v>-63.685600000000001</v>
          </cell>
          <cell r="E184201">
            <v>9.7840000000000007</v>
          </cell>
        </row>
        <row r="184202">
          <cell r="D184202">
            <v>-63.684699999999999</v>
          </cell>
          <cell r="E184202">
            <v>9.7841000000000005</v>
          </cell>
        </row>
        <row r="184203">
          <cell r="D184203">
            <v>-63.668399999999998</v>
          </cell>
          <cell r="E184203">
            <v>9.7593999999999994</v>
          </cell>
        </row>
        <row r="184204">
          <cell r="D184204">
            <v>-63.684199999999997</v>
          </cell>
          <cell r="E184204">
            <v>9.7845999999999993</v>
          </cell>
        </row>
        <row r="184205">
          <cell r="D184205">
            <v>-63.670999999999999</v>
          </cell>
          <cell r="E184205">
            <v>9.76</v>
          </cell>
        </row>
        <row r="184206">
          <cell r="D184206">
            <v>-63.669800000000002</v>
          </cell>
          <cell r="E184206">
            <v>9.7609999999999992</v>
          </cell>
        </row>
        <row r="184207">
          <cell r="D184207">
            <v>-63.685400000000001</v>
          </cell>
          <cell r="E184207">
            <v>9.7798999999999996</v>
          </cell>
        </row>
        <row r="184208">
          <cell r="D184208">
            <v>-63.685200000000002</v>
          </cell>
          <cell r="E184208">
            <v>9.7800999999999991</v>
          </cell>
        </row>
        <row r="184209">
          <cell r="D184209">
            <v>-63.685200000000002</v>
          </cell>
          <cell r="E184209">
            <v>9.7802000000000007</v>
          </cell>
        </row>
        <row r="184210">
          <cell r="D184210">
            <v>-63.685099999999998</v>
          </cell>
          <cell r="E184210">
            <v>9.7802000000000007</v>
          </cell>
        </row>
        <row r="184211">
          <cell r="D184211">
            <v>-63.685099999999998</v>
          </cell>
          <cell r="E184211">
            <v>9.7798999999999996</v>
          </cell>
        </row>
        <row r="184212">
          <cell r="D184212">
            <v>-63.684899999999999</v>
          </cell>
          <cell r="E184212">
            <v>9.7798999999999996</v>
          </cell>
        </row>
        <row r="184213">
          <cell r="D184213">
            <v>-63.681100000000001</v>
          </cell>
          <cell r="E184213">
            <v>9.7675000000000001</v>
          </cell>
        </row>
        <row r="184214">
          <cell r="D184214">
            <v>-63.68</v>
          </cell>
          <cell r="E184214">
            <v>9.7784999999999993</v>
          </cell>
        </row>
        <row r="184215">
          <cell r="D184215">
            <v>-63.684600000000003</v>
          </cell>
          <cell r="E184215">
            <v>9.7795000000000005</v>
          </cell>
        </row>
        <row r="184216">
          <cell r="D184216">
            <v>-63.685600000000001</v>
          </cell>
          <cell r="E184216">
            <v>9.7841000000000005</v>
          </cell>
        </row>
        <row r="184217">
          <cell r="D184217">
            <v>-63.685499999999998</v>
          </cell>
          <cell r="E184217">
            <v>9.7841000000000005</v>
          </cell>
        </row>
        <row r="184218">
          <cell r="D184218">
            <v>-63.683100000000003</v>
          </cell>
          <cell r="E184218">
            <v>9.7803000000000004</v>
          </cell>
        </row>
        <row r="184219">
          <cell r="D184219">
            <v>-63.683</v>
          </cell>
          <cell r="E184219">
            <v>9.7803000000000004</v>
          </cell>
        </row>
        <row r="184220">
          <cell r="D184220">
            <v>-63.6845</v>
          </cell>
          <cell r="E184220">
            <v>9.7812999999999999</v>
          </cell>
        </row>
        <row r="184221">
          <cell r="D184221">
            <v>-63.670999999999999</v>
          </cell>
          <cell r="E184221">
            <v>9.7616999999999994</v>
          </cell>
        </row>
        <row r="184222">
          <cell r="D184222">
            <v>-63.664499999999997</v>
          </cell>
          <cell r="E184222">
            <v>9.7623999999999995</v>
          </cell>
        </row>
        <row r="184223">
          <cell r="D184223">
            <v>-63.685400000000001</v>
          </cell>
          <cell r="E184223">
            <v>9.7841000000000005</v>
          </cell>
        </row>
        <row r="184224">
          <cell r="D184224">
            <v>-63.685499999999998</v>
          </cell>
          <cell r="E184224">
            <v>9.7841000000000005</v>
          </cell>
        </row>
        <row r="184225">
          <cell r="D184225">
            <v>-63.685499999999998</v>
          </cell>
          <cell r="E184225">
            <v>9.7841000000000005</v>
          </cell>
        </row>
        <row r="184226">
          <cell r="D184226">
            <v>-63.685499999999998</v>
          </cell>
          <cell r="E184226">
            <v>9.7841000000000005</v>
          </cell>
        </row>
        <row r="184227">
          <cell r="D184227">
            <v>-63.684699999999999</v>
          </cell>
          <cell r="E184227">
            <v>9.7841000000000005</v>
          </cell>
        </row>
        <row r="184228">
          <cell r="D184228">
            <v>-63.669699999999999</v>
          </cell>
          <cell r="E184228">
            <v>9.7583000000000002</v>
          </cell>
        </row>
        <row r="184229">
          <cell r="D184229">
            <v>-63.6646</v>
          </cell>
          <cell r="E184229">
            <v>9.7605000000000004</v>
          </cell>
        </row>
        <row r="184230">
          <cell r="D184230">
            <v>-63.673000000000002</v>
          </cell>
          <cell r="E184230">
            <v>9.7614000000000001</v>
          </cell>
        </row>
        <row r="184231">
          <cell r="D184231">
            <v>-63.685200000000002</v>
          </cell>
          <cell r="E184231">
            <v>9.7800999999999991</v>
          </cell>
        </row>
        <row r="184232">
          <cell r="D184232">
            <v>-63.685200000000002</v>
          </cell>
          <cell r="E184232">
            <v>9.7800999999999991</v>
          </cell>
        </row>
        <row r="184233">
          <cell r="D184233">
            <v>-63.685200000000002</v>
          </cell>
          <cell r="E184233">
            <v>9.7800999999999991</v>
          </cell>
        </row>
        <row r="184234">
          <cell r="D184234">
            <v>-63.685099999999998</v>
          </cell>
          <cell r="E184234">
            <v>9.7800999999999991</v>
          </cell>
        </row>
        <row r="184235">
          <cell r="D184235">
            <v>-63.684600000000003</v>
          </cell>
          <cell r="E184235">
            <v>9.7812000000000001</v>
          </cell>
        </row>
        <row r="184236">
          <cell r="D184236">
            <v>-63.6723</v>
          </cell>
          <cell r="E184236">
            <v>9.7555999999999994</v>
          </cell>
        </row>
        <row r="184237">
          <cell r="D184237">
            <v>-63.673099999999998</v>
          </cell>
          <cell r="E184237">
            <v>9.7561999999999998</v>
          </cell>
        </row>
        <row r="184238">
          <cell r="D184238">
            <v>-63.685699999999997</v>
          </cell>
          <cell r="E184238">
            <v>9.7843</v>
          </cell>
        </row>
        <row r="184239">
          <cell r="D184239">
            <v>-63.685600000000001</v>
          </cell>
          <cell r="E184239">
            <v>9.7841000000000005</v>
          </cell>
        </row>
        <row r="184240">
          <cell r="D184240">
            <v>-63.685600000000001</v>
          </cell>
          <cell r="E184240">
            <v>9.7840000000000007</v>
          </cell>
        </row>
        <row r="184241">
          <cell r="D184241">
            <v>-63.685699999999997</v>
          </cell>
          <cell r="E184241">
            <v>9.7842000000000002</v>
          </cell>
        </row>
        <row r="184242">
          <cell r="D184242">
            <v>-63.684699999999999</v>
          </cell>
          <cell r="E184242">
            <v>9.7841000000000005</v>
          </cell>
        </row>
        <row r="184243">
          <cell r="D184243">
            <v>-63.684600000000003</v>
          </cell>
          <cell r="E184243">
            <v>9.7842000000000002</v>
          </cell>
        </row>
        <row r="184244">
          <cell r="D184244">
            <v>-63.686</v>
          </cell>
          <cell r="E184244">
            <v>9.7820999999999998</v>
          </cell>
        </row>
        <row r="184245">
          <cell r="D184245">
            <v>-63.682699999999997</v>
          </cell>
          <cell r="E184245">
            <v>9.7807999999999993</v>
          </cell>
        </row>
        <row r="184246">
          <cell r="D184246">
            <v>-63.682000000000002</v>
          </cell>
          <cell r="E184246">
            <v>9.7810000000000006</v>
          </cell>
        </row>
        <row r="184247">
          <cell r="D184247">
            <v>-63.681800000000003</v>
          </cell>
          <cell r="E184247">
            <v>9.7812000000000001</v>
          </cell>
        </row>
        <row r="184248">
          <cell r="D184248">
            <v>-63.681899999999999</v>
          </cell>
          <cell r="E184248">
            <v>9.7812000000000001</v>
          </cell>
        </row>
        <row r="184249">
          <cell r="D184249">
            <v>-63.681899999999999</v>
          </cell>
          <cell r="E184249">
            <v>9.7811000000000003</v>
          </cell>
        </row>
        <row r="184250">
          <cell r="D184250">
            <v>-63.685000000000002</v>
          </cell>
          <cell r="E184250">
            <v>9.7796000000000003</v>
          </cell>
        </row>
        <row r="184251">
          <cell r="D184251">
            <v>-63.682000000000002</v>
          </cell>
          <cell r="E184251">
            <v>9.7814999999999994</v>
          </cell>
        </row>
        <row r="184252">
          <cell r="D184252">
            <v>-63.685099999999998</v>
          </cell>
          <cell r="E184252">
            <v>9.7797000000000001</v>
          </cell>
        </row>
        <row r="184253">
          <cell r="D184253">
            <v>-63.685200000000002</v>
          </cell>
          <cell r="E184253">
            <v>9.7800999999999991</v>
          </cell>
        </row>
        <row r="184254">
          <cell r="D184254">
            <v>-63.685200000000002</v>
          </cell>
          <cell r="E184254">
            <v>9.7798999999999996</v>
          </cell>
        </row>
        <row r="184255">
          <cell r="D184255">
            <v>-63.685200000000002</v>
          </cell>
          <cell r="E184255">
            <v>9.7800999999999991</v>
          </cell>
        </row>
        <row r="184256">
          <cell r="D184256">
            <v>-63.685200000000002</v>
          </cell>
          <cell r="E184256">
            <v>9.7799999999999994</v>
          </cell>
        </row>
        <row r="184257">
          <cell r="D184257">
            <v>-63.682499999999997</v>
          </cell>
          <cell r="E184257">
            <v>9.7881999999999998</v>
          </cell>
        </row>
        <row r="184258">
          <cell r="D184258">
            <v>-63.683700000000002</v>
          </cell>
          <cell r="E184258">
            <v>9.7678999999999991</v>
          </cell>
        </row>
        <row r="184259">
          <cell r="D184259">
            <v>-63.669699999999999</v>
          </cell>
          <cell r="E184259">
            <v>9.7583000000000002</v>
          </cell>
        </row>
        <row r="184260">
          <cell r="D184260">
            <v>-63.678699999999999</v>
          </cell>
          <cell r="E184260">
            <v>9.7634000000000007</v>
          </cell>
        </row>
        <row r="184261">
          <cell r="D184261">
            <v>-63.685600000000001</v>
          </cell>
          <cell r="E184261">
            <v>9.7840000000000007</v>
          </cell>
        </row>
        <row r="184262">
          <cell r="D184262">
            <v>-63.685499999999998</v>
          </cell>
          <cell r="E184262">
            <v>9.7841000000000005</v>
          </cell>
        </row>
        <row r="184263">
          <cell r="D184263">
            <v>-63.685499999999998</v>
          </cell>
          <cell r="E184263">
            <v>9.7841000000000005</v>
          </cell>
        </row>
        <row r="184264">
          <cell r="D184264">
            <v>-63.685600000000001</v>
          </cell>
          <cell r="E184264">
            <v>9.7840000000000007</v>
          </cell>
        </row>
        <row r="184265">
          <cell r="D184265">
            <v>-63.675800000000002</v>
          </cell>
          <cell r="E184265">
            <v>9.7652999999999999</v>
          </cell>
        </row>
        <row r="184266">
          <cell r="D184266">
            <v>-63.679499999999997</v>
          </cell>
          <cell r="E184266">
            <v>9.7566000000000006</v>
          </cell>
        </row>
        <row r="184267">
          <cell r="D184267">
            <v>-63.688299999999998</v>
          </cell>
          <cell r="E184267">
            <v>9.7827999999999999</v>
          </cell>
        </row>
        <row r="184268">
          <cell r="D184268">
            <v>-63.685600000000001</v>
          </cell>
          <cell r="E184268">
            <v>9.7841000000000005</v>
          </cell>
        </row>
        <row r="184269">
          <cell r="D184269">
            <v>-63.684699999999999</v>
          </cell>
          <cell r="E184269">
            <v>9.7841000000000005</v>
          </cell>
        </row>
        <row r="184270">
          <cell r="D184270">
            <v>-63.684899999999999</v>
          </cell>
          <cell r="E184270">
            <v>9.7798999999999996</v>
          </cell>
        </row>
        <row r="184271">
          <cell r="D184271">
            <v>-63.685000000000002</v>
          </cell>
          <cell r="E184271">
            <v>9.7713000000000001</v>
          </cell>
        </row>
        <row r="184272">
          <cell r="D184272">
            <v>-63.685099999999998</v>
          </cell>
          <cell r="E184272">
            <v>9.7796000000000003</v>
          </cell>
        </row>
        <row r="184273">
          <cell r="D184273">
            <v>-63.685600000000001</v>
          </cell>
          <cell r="E184273">
            <v>9.7843</v>
          </cell>
        </row>
        <row r="184274">
          <cell r="D184274">
            <v>-63.685600000000001</v>
          </cell>
          <cell r="E184274">
            <v>9.7842000000000002</v>
          </cell>
        </row>
        <row r="184275">
          <cell r="D184275">
            <v>-63.685600000000001</v>
          </cell>
          <cell r="E184275">
            <v>9.7842000000000002</v>
          </cell>
        </row>
        <row r="184276">
          <cell r="D184276">
            <v>-63.685699999999997</v>
          </cell>
          <cell r="E184276">
            <v>9.7842000000000002</v>
          </cell>
        </row>
        <row r="184277">
          <cell r="D184277">
            <v>-63.675600000000003</v>
          </cell>
          <cell r="E184277">
            <v>9.7760999999999996</v>
          </cell>
        </row>
        <row r="184278">
          <cell r="D184278">
            <v>-63.674799999999998</v>
          </cell>
          <cell r="E184278">
            <v>9.7758000000000003</v>
          </cell>
        </row>
        <row r="184279">
          <cell r="D184279">
            <v>-63.686399999999999</v>
          </cell>
          <cell r="E184279">
            <v>9.7827000000000002</v>
          </cell>
        </row>
        <row r="184280">
          <cell r="D184280">
            <v>-63.685600000000001</v>
          </cell>
          <cell r="E184280">
            <v>9.7841000000000005</v>
          </cell>
        </row>
        <row r="184281">
          <cell r="D184281">
            <v>-63.670400000000001</v>
          </cell>
          <cell r="E184281">
            <v>9.7569999999999997</v>
          </cell>
        </row>
        <row r="184282">
          <cell r="D184282">
            <v>-63.677199999999999</v>
          </cell>
          <cell r="E184282">
            <v>9.7607999999999997</v>
          </cell>
        </row>
        <row r="184283">
          <cell r="D184283">
            <v>-63.667099999999998</v>
          </cell>
          <cell r="E184283">
            <v>9.7682000000000002</v>
          </cell>
        </row>
        <row r="184284">
          <cell r="D184284">
            <v>-63.685600000000001</v>
          </cell>
          <cell r="E184284">
            <v>9.7841000000000005</v>
          </cell>
        </row>
        <row r="184285">
          <cell r="D184285">
            <v>-63.685499999999998</v>
          </cell>
          <cell r="E184285">
            <v>9.7841000000000005</v>
          </cell>
        </row>
        <row r="184286">
          <cell r="D184286">
            <v>-63.685099999999998</v>
          </cell>
          <cell r="E184286">
            <v>9.7843</v>
          </cell>
        </row>
        <row r="184287">
          <cell r="D184287">
            <v>-63.685600000000001</v>
          </cell>
          <cell r="E184287">
            <v>9.7841000000000005</v>
          </cell>
        </row>
        <row r="184288">
          <cell r="D184288">
            <v>-63.684899999999999</v>
          </cell>
          <cell r="E184288">
            <v>9.7841000000000005</v>
          </cell>
        </row>
        <row r="184289">
          <cell r="D184289">
            <v>-63.686500000000002</v>
          </cell>
          <cell r="E184289">
            <v>9.7756000000000007</v>
          </cell>
        </row>
        <row r="184290">
          <cell r="D184290">
            <v>-63.685899999999997</v>
          </cell>
          <cell r="E184290">
            <v>9.7802000000000007</v>
          </cell>
        </row>
        <row r="184291">
          <cell r="D184291">
            <v>-63.685099999999998</v>
          </cell>
          <cell r="E184291">
            <v>9.7796000000000003</v>
          </cell>
        </row>
        <row r="184292">
          <cell r="D184292">
            <v>-63.684600000000003</v>
          </cell>
          <cell r="E184292">
            <v>9.7797999999999998</v>
          </cell>
        </row>
        <row r="184293">
          <cell r="D184293">
            <v>-63.685000000000002</v>
          </cell>
          <cell r="E184293">
            <v>9.7800999999999991</v>
          </cell>
        </row>
        <row r="184294">
          <cell r="D184294">
            <v>-63.685200000000002</v>
          </cell>
          <cell r="E184294">
            <v>9.7802000000000007</v>
          </cell>
        </row>
        <row r="184295">
          <cell r="D184295">
            <v>-63.680500000000002</v>
          </cell>
          <cell r="E184295">
            <v>9.7859999999999996</v>
          </cell>
        </row>
        <row r="184296">
          <cell r="D184296">
            <v>-63.680700000000002</v>
          </cell>
          <cell r="E184296">
            <v>9.7874999999999996</v>
          </cell>
        </row>
        <row r="184297">
          <cell r="D184297">
            <v>-63.678100000000001</v>
          </cell>
          <cell r="E184297">
            <v>9.8001000000000005</v>
          </cell>
        </row>
        <row r="184298">
          <cell r="D184298">
            <v>-63.667099999999998</v>
          </cell>
          <cell r="E184298">
            <v>9.7682000000000002</v>
          </cell>
        </row>
        <row r="184299">
          <cell r="D184299">
            <v>-63.685699999999997</v>
          </cell>
          <cell r="E184299">
            <v>9.7810000000000006</v>
          </cell>
        </row>
        <row r="184300">
          <cell r="D184300">
            <v>-63.685600000000001</v>
          </cell>
          <cell r="E184300">
            <v>9.7842000000000002</v>
          </cell>
        </row>
        <row r="184301">
          <cell r="D184301">
            <v>-63.686900000000001</v>
          </cell>
          <cell r="E184301">
            <v>9.7829999999999995</v>
          </cell>
        </row>
        <row r="184302">
          <cell r="D184302">
            <v>-63.685099999999998</v>
          </cell>
          <cell r="E184302">
            <v>9.7800999999999991</v>
          </cell>
        </row>
        <row r="184303">
          <cell r="D184303">
            <v>-63.685200000000002</v>
          </cell>
          <cell r="E184303">
            <v>9.7800999999999991</v>
          </cell>
        </row>
        <row r="184304">
          <cell r="D184304">
            <v>-63.685200000000002</v>
          </cell>
          <cell r="E184304">
            <v>9.7799999999999994</v>
          </cell>
        </row>
        <row r="184305">
          <cell r="D184305">
            <v>-63.685099999999998</v>
          </cell>
          <cell r="E184305">
            <v>9.7800999999999991</v>
          </cell>
        </row>
        <row r="184306">
          <cell r="D184306">
            <v>-63.6843</v>
          </cell>
          <cell r="E184306">
            <v>9.7812999999999999</v>
          </cell>
        </row>
        <row r="184307">
          <cell r="D184307">
            <v>-63.684399999999997</v>
          </cell>
          <cell r="E184307">
            <v>9.7734000000000005</v>
          </cell>
        </row>
        <row r="184308">
          <cell r="D184308">
            <v>-63.685400000000001</v>
          </cell>
          <cell r="E184308">
            <v>9.7798999999999996</v>
          </cell>
        </row>
        <row r="184309">
          <cell r="D184309">
            <v>-63.685099999999998</v>
          </cell>
          <cell r="E184309">
            <v>9.7797000000000001</v>
          </cell>
        </row>
        <row r="184310">
          <cell r="D184310">
            <v>-63.685200000000002</v>
          </cell>
          <cell r="E184310">
            <v>9.7800999999999991</v>
          </cell>
        </row>
        <row r="184311">
          <cell r="D184311">
            <v>-63.685299999999998</v>
          </cell>
          <cell r="E184311">
            <v>9.7800999999999991</v>
          </cell>
        </row>
        <row r="184312">
          <cell r="D184312">
            <v>-63.685200000000002</v>
          </cell>
          <cell r="E184312">
            <v>9.7799999999999994</v>
          </cell>
        </row>
        <row r="184313">
          <cell r="D184313">
            <v>-63.685099999999998</v>
          </cell>
          <cell r="E184313">
            <v>9.7799999999999994</v>
          </cell>
        </row>
        <row r="184314">
          <cell r="D184314">
            <v>-63.684600000000003</v>
          </cell>
          <cell r="E184314">
            <v>9.7812000000000001</v>
          </cell>
        </row>
        <row r="184315">
          <cell r="D184315">
            <v>-63.685400000000001</v>
          </cell>
          <cell r="E184315">
            <v>9.7809000000000008</v>
          </cell>
        </row>
        <row r="184316">
          <cell r="D184316">
            <v>-63.6843</v>
          </cell>
          <cell r="E184316">
            <v>9.7791999999999994</v>
          </cell>
        </row>
        <row r="184317">
          <cell r="D184317">
            <v>-63.684699999999999</v>
          </cell>
          <cell r="E184317">
            <v>9.7796000000000003</v>
          </cell>
        </row>
        <row r="184318">
          <cell r="D184318">
            <v>-63.685499999999998</v>
          </cell>
          <cell r="E184318">
            <v>9.7841000000000005</v>
          </cell>
        </row>
        <row r="184319">
          <cell r="D184319">
            <v>-63.685600000000001</v>
          </cell>
          <cell r="E184319">
            <v>9.7841000000000005</v>
          </cell>
        </row>
        <row r="184320">
          <cell r="D184320">
            <v>-63.685499999999998</v>
          </cell>
          <cell r="E184320">
            <v>9.7841000000000005</v>
          </cell>
        </row>
        <row r="184321">
          <cell r="D184321">
            <v>-63.685499999999998</v>
          </cell>
          <cell r="E184321">
            <v>9.7841000000000005</v>
          </cell>
        </row>
        <row r="184322">
          <cell r="D184322">
            <v>-63.684899999999999</v>
          </cell>
          <cell r="E184322">
            <v>9.7841000000000005</v>
          </cell>
        </row>
        <row r="184323">
          <cell r="D184323">
            <v>-63.685400000000001</v>
          </cell>
          <cell r="E184323">
            <v>9.7796000000000003</v>
          </cell>
        </row>
        <row r="184324">
          <cell r="D184324">
            <v>-63.6738</v>
          </cell>
          <cell r="E184324">
            <v>9.7612000000000005</v>
          </cell>
        </row>
        <row r="184325">
          <cell r="D184325">
            <v>-63.685600000000001</v>
          </cell>
          <cell r="E184325">
            <v>9.7841000000000005</v>
          </cell>
        </row>
        <row r="184326">
          <cell r="D184326">
            <v>-63.683</v>
          </cell>
          <cell r="E184326">
            <v>9.7809000000000008</v>
          </cell>
        </row>
        <row r="184327">
          <cell r="D184327">
            <v>-63.683</v>
          </cell>
          <cell r="E184327">
            <v>9.7809000000000008</v>
          </cell>
        </row>
        <row r="184328">
          <cell r="D184328">
            <v>-63.682899999999997</v>
          </cell>
          <cell r="E184328">
            <v>9.7807999999999993</v>
          </cell>
        </row>
        <row r="184329">
          <cell r="D184329">
            <v>-63.683</v>
          </cell>
          <cell r="E184329">
            <v>9.7809000000000008</v>
          </cell>
        </row>
        <row r="184330">
          <cell r="D184330">
            <v>-63.684800000000003</v>
          </cell>
          <cell r="E184330">
            <v>9.7818000000000005</v>
          </cell>
        </row>
        <row r="184331">
          <cell r="D184331">
            <v>-63.671799999999998</v>
          </cell>
          <cell r="E184331">
            <v>9.7559000000000005</v>
          </cell>
        </row>
        <row r="184332">
          <cell r="D184332">
            <v>-63.676499999999997</v>
          </cell>
          <cell r="E184332">
            <v>9.7725000000000009</v>
          </cell>
        </row>
        <row r="184333">
          <cell r="D184333">
            <v>-63.685699999999997</v>
          </cell>
          <cell r="E184333">
            <v>9.7809000000000008</v>
          </cell>
        </row>
        <row r="184334">
          <cell r="D184334">
            <v>-63.685499999999998</v>
          </cell>
          <cell r="E184334">
            <v>9.7841000000000005</v>
          </cell>
        </row>
        <row r="184335">
          <cell r="D184335">
            <v>-63.685400000000001</v>
          </cell>
          <cell r="E184335">
            <v>9.7841000000000005</v>
          </cell>
        </row>
        <row r="184336">
          <cell r="D184336">
            <v>-63.672699999999999</v>
          </cell>
          <cell r="E184336">
            <v>9.7660999999999998</v>
          </cell>
        </row>
        <row r="184337">
          <cell r="D184337">
            <v>-63.673499999999997</v>
          </cell>
          <cell r="E184337">
            <v>9.7667999999999999</v>
          </cell>
        </row>
        <row r="184338">
          <cell r="D184338">
            <v>-63.679000000000002</v>
          </cell>
          <cell r="E184338">
            <v>9.7629000000000001</v>
          </cell>
        </row>
        <row r="184339">
          <cell r="D184339">
            <v>-63.683300000000003</v>
          </cell>
          <cell r="E184339">
            <v>9.7811000000000003</v>
          </cell>
        </row>
        <row r="184340">
          <cell r="D184340">
            <v>-63.685600000000001</v>
          </cell>
          <cell r="E184340">
            <v>9.7841000000000005</v>
          </cell>
        </row>
        <row r="184341">
          <cell r="D184341">
            <v>-63.685499999999998</v>
          </cell>
          <cell r="E184341">
            <v>9.7841000000000005</v>
          </cell>
        </row>
        <row r="184342">
          <cell r="D184342">
            <v>-63.685499999999998</v>
          </cell>
          <cell r="E184342">
            <v>9.7841000000000005</v>
          </cell>
        </row>
        <row r="184343">
          <cell r="D184343">
            <v>-63.685499999999998</v>
          </cell>
          <cell r="E184343">
            <v>9.7840000000000007</v>
          </cell>
        </row>
        <row r="184344">
          <cell r="D184344">
            <v>-63.684899999999999</v>
          </cell>
          <cell r="E184344">
            <v>9.7841000000000005</v>
          </cell>
        </row>
        <row r="184345">
          <cell r="D184345">
            <v>-63.6706</v>
          </cell>
          <cell r="E184345">
            <v>9.7568000000000001</v>
          </cell>
        </row>
        <row r="184346">
          <cell r="D184346">
            <v>-63.666699999999999</v>
          </cell>
          <cell r="E184346">
            <v>9.7672000000000008</v>
          </cell>
        </row>
        <row r="184347">
          <cell r="D184347">
            <v>-63.6877</v>
          </cell>
          <cell r="E184347">
            <v>9.7849000000000004</v>
          </cell>
        </row>
        <row r="184348">
          <cell r="D184348">
            <v>-63.685600000000001</v>
          </cell>
          <cell r="E184348">
            <v>9.7841000000000005</v>
          </cell>
        </row>
        <row r="184349">
          <cell r="D184349">
            <v>-63.685699999999997</v>
          </cell>
          <cell r="E184349">
            <v>9.7841000000000005</v>
          </cell>
        </row>
        <row r="184350">
          <cell r="D184350">
            <v>-63.685600000000001</v>
          </cell>
          <cell r="E184350">
            <v>9.7840000000000007</v>
          </cell>
        </row>
        <row r="184351">
          <cell r="D184351">
            <v>-63.685499999999998</v>
          </cell>
          <cell r="E184351">
            <v>9.7840000000000007</v>
          </cell>
        </row>
        <row r="184352">
          <cell r="D184352">
            <v>-63.685600000000001</v>
          </cell>
          <cell r="E184352">
            <v>9.7809000000000008</v>
          </cell>
        </row>
        <row r="184353">
          <cell r="D184353">
            <v>-63.682499999999997</v>
          </cell>
          <cell r="E184353">
            <v>9.7779000000000007</v>
          </cell>
        </row>
        <row r="184354">
          <cell r="D184354">
            <v>-63.685499999999998</v>
          </cell>
          <cell r="E184354">
            <v>9.7644000000000002</v>
          </cell>
        </row>
        <row r="184355">
          <cell r="D184355">
            <v>-63.685499999999998</v>
          </cell>
          <cell r="E184355">
            <v>9.7844999999999995</v>
          </cell>
        </row>
        <row r="184356">
          <cell r="D184356">
            <v>-63.685499999999998</v>
          </cell>
          <cell r="E184356">
            <v>9.7840000000000007</v>
          </cell>
        </row>
        <row r="184357">
          <cell r="D184357">
            <v>-63.685499999999998</v>
          </cell>
          <cell r="E184357">
            <v>9.7840000000000007</v>
          </cell>
        </row>
        <row r="184358">
          <cell r="D184358">
            <v>-63.685600000000001</v>
          </cell>
          <cell r="E184358">
            <v>9.7840000000000007</v>
          </cell>
        </row>
        <row r="184359">
          <cell r="D184359">
            <v>-63.685699999999997</v>
          </cell>
          <cell r="E184359">
            <v>9.7838999999999992</v>
          </cell>
        </row>
        <row r="184360">
          <cell r="D184360">
            <v>-63.684699999999999</v>
          </cell>
          <cell r="E184360">
            <v>9.7841000000000005</v>
          </cell>
        </row>
        <row r="184361">
          <cell r="D184361">
            <v>-63.682699999999997</v>
          </cell>
          <cell r="E184361">
            <v>9.7620000000000005</v>
          </cell>
        </row>
        <row r="184362">
          <cell r="D184362">
            <v>-63.685099999999998</v>
          </cell>
          <cell r="E184362">
            <v>9.7800999999999991</v>
          </cell>
        </row>
        <row r="184363">
          <cell r="D184363">
            <v>-63.685600000000001</v>
          </cell>
          <cell r="E184363">
            <v>9.7841000000000005</v>
          </cell>
        </row>
        <row r="184364">
          <cell r="D184364">
            <v>-63.685499999999998</v>
          </cell>
          <cell r="E184364">
            <v>9.7842000000000002</v>
          </cell>
        </row>
        <row r="184365">
          <cell r="D184365">
            <v>-63.685600000000001</v>
          </cell>
          <cell r="E184365">
            <v>9.7840000000000007</v>
          </cell>
        </row>
        <row r="184366">
          <cell r="D184366">
            <v>-63.685499999999998</v>
          </cell>
          <cell r="E184366">
            <v>9.7841000000000005</v>
          </cell>
        </row>
        <row r="184367">
          <cell r="D184367">
            <v>-63.685499999999998</v>
          </cell>
          <cell r="E184367">
            <v>9.7841000000000005</v>
          </cell>
        </row>
        <row r="184368">
          <cell r="D184368">
            <v>-63.672699999999999</v>
          </cell>
          <cell r="E184368">
            <v>9.7535000000000007</v>
          </cell>
        </row>
        <row r="184369">
          <cell r="D184369">
            <v>-63.682499999999997</v>
          </cell>
          <cell r="E184369">
            <v>9.7771000000000008</v>
          </cell>
        </row>
        <row r="184370">
          <cell r="D184370">
            <v>-63.682699999999997</v>
          </cell>
          <cell r="E184370">
            <v>9.7743000000000002</v>
          </cell>
        </row>
        <row r="184371">
          <cell r="D184371">
            <v>-63.685899999999997</v>
          </cell>
          <cell r="E184371">
            <v>9.7840000000000007</v>
          </cell>
        </row>
        <row r="184372">
          <cell r="D184372">
            <v>-63.685099999999998</v>
          </cell>
          <cell r="E184372">
            <v>9.7838999999999992</v>
          </cell>
        </row>
        <row r="184373">
          <cell r="D184373">
            <v>-63.685299999999998</v>
          </cell>
          <cell r="E184373">
            <v>9.7843</v>
          </cell>
        </row>
        <row r="184374">
          <cell r="D184374">
            <v>-63.685499999999998</v>
          </cell>
          <cell r="E184374">
            <v>9.7842000000000002</v>
          </cell>
        </row>
        <row r="184375">
          <cell r="D184375">
            <v>-63.684899999999999</v>
          </cell>
          <cell r="E184375">
            <v>9.7841000000000005</v>
          </cell>
        </row>
        <row r="184376">
          <cell r="D184376">
            <v>-63.679900000000004</v>
          </cell>
          <cell r="E184376">
            <v>9.7716999999999992</v>
          </cell>
        </row>
        <row r="184377">
          <cell r="D184377">
            <v>-63.684699999999999</v>
          </cell>
          <cell r="E184377">
            <v>9.7814999999999994</v>
          </cell>
        </row>
        <row r="184378">
          <cell r="D184378">
            <v>-63.685499999999998</v>
          </cell>
          <cell r="E184378">
            <v>9.7842000000000002</v>
          </cell>
        </row>
        <row r="184379">
          <cell r="D184379">
            <v>-63.6843</v>
          </cell>
          <cell r="E184379">
            <v>9.7819000000000003</v>
          </cell>
        </row>
        <row r="184380">
          <cell r="D184380">
            <v>-63.685699999999997</v>
          </cell>
          <cell r="E184380">
            <v>9.7843</v>
          </cell>
        </row>
        <row r="184381">
          <cell r="D184381">
            <v>-63.685699999999997</v>
          </cell>
          <cell r="E184381">
            <v>9.7842000000000002</v>
          </cell>
        </row>
        <row r="184382">
          <cell r="D184382">
            <v>-63.685600000000001</v>
          </cell>
          <cell r="E184382">
            <v>9.7842000000000002</v>
          </cell>
        </row>
        <row r="184383">
          <cell r="D184383">
            <v>-63.685600000000001</v>
          </cell>
          <cell r="E184383">
            <v>9.7842000000000002</v>
          </cell>
        </row>
        <row r="184384">
          <cell r="D184384">
            <v>-63.685000000000002</v>
          </cell>
          <cell r="E184384">
            <v>9.7841000000000005</v>
          </cell>
        </row>
        <row r="184385">
          <cell r="D184385">
            <v>-63.685600000000001</v>
          </cell>
          <cell r="E184385">
            <v>9.7810000000000006</v>
          </cell>
        </row>
        <row r="184386">
          <cell r="D184386">
            <v>-63.683399999999999</v>
          </cell>
          <cell r="E184386">
            <v>9.7744999999999997</v>
          </cell>
        </row>
        <row r="184387">
          <cell r="D184387">
            <v>-63.685600000000001</v>
          </cell>
          <cell r="E184387">
            <v>9.7843999999999998</v>
          </cell>
        </row>
        <row r="184388">
          <cell r="D184388">
            <v>-63.685600000000001</v>
          </cell>
          <cell r="E184388">
            <v>9.7842000000000002</v>
          </cell>
        </row>
        <row r="184389">
          <cell r="D184389">
            <v>-63.685600000000001</v>
          </cell>
          <cell r="E184389">
            <v>9.7841000000000005</v>
          </cell>
        </row>
        <row r="184390">
          <cell r="D184390">
            <v>-63.685499999999998</v>
          </cell>
          <cell r="E184390">
            <v>9.7842000000000002</v>
          </cell>
        </row>
        <row r="184391">
          <cell r="D184391">
            <v>-63.6858</v>
          </cell>
          <cell r="E184391">
            <v>9.7840000000000007</v>
          </cell>
        </row>
        <row r="184392">
          <cell r="D184392">
            <v>-63.685600000000001</v>
          </cell>
          <cell r="E184392">
            <v>9.7841000000000005</v>
          </cell>
        </row>
        <row r="184393">
          <cell r="D184393">
            <v>-63.685499999999998</v>
          </cell>
          <cell r="E184393">
            <v>9.7842000000000002</v>
          </cell>
        </row>
        <row r="184394">
          <cell r="D184394">
            <v>-63.685499999999998</v>
          </cell>
          <cell r="E184394">
            <v>9.7841000000000005</v>
          </cell>
        </row>
        <row r="184395">
          <cell r="D184395">
            <v>-63.685600000000001</v>
          </cell>
          <cell r="E184395">
            <v>9.7838999999999992</v>
          </cell>
        </row>
        <row r="184396">
          <cell r="D184396">
            <v>-63.685699999999997</v>
          </cell>
          <cell r="E184396">
            <v>9.7840000000000007</v>
          </cell>
        </row>
        <row r="184397">
          <cell r="D184397">
            <v>-63.685499999999998</v>
          </cell>
          <cell r="E184397">
            <v>9.7840000000000007</v>
          </cell>
        </row>
        <row r="184398">
          <cell r="D184398">
            <v>-63.684699999999999</v>
          </cell>
          <cell r="E184398">
            <v>9.7841000000000005</v>
          </cell>
        </row>
        <row r="184399">
          <cell r="D184399">
            <v>-63.681800000000003</v>
          </cell>
          <cell r="E184399">
            <v>9.7696000000000005</v>
          </cell>
        </row>
        <row r="184400">
          <cell r="D184400">
            <v>-63.685400000000001</v>
          </cell>
          <cell r="E184400">
            <v>9.7809000000000008</v>
          </cell>
        </row>
        <row r="184401">
          <cell r="D184401">
            <v>-63.685200000000002</v>
          </cell>
          <cell r="E184401">
            <v>9.7847000000000008</v>
          </cell>
        </row>
        <row r="184402">
          <cell r="D184402">
            <v>-63.685400000000001</v>
          </cell>
          <cell r="E184402">
            <v>9.7841000000000005</v>
          </cell>
        </row>
        <row r="184403">
          <cell r="D184403">
            <v>-63.685499999999998</v>
          </cell>
          <cell r="E184403">
            <v>9.7842000000000002</v>
          </cell>
        </row>
        <row r="184404">
          <cell r="D184404">
            <v>-63.685499999999998</v>
          </cell>
          <cell r="E184404">
            <v>9.7841000000000005</v>
          </cell>
        </row>
        <row r="184405">
          <cell r="D184405">
            <v>-63.685600000000001</v>
          </cell>
          <cell r="E184405">
            <v>9.7841000000000005</v>
          </cell>
        </row>
        <row r="184406">
          <cell r="D184406">
            <v>-63.685000000000002</v>
          </cell>
          <cell r="E184406">
            <v>9.7841000000000005</v>
          </cell>
        </row>
        <row r="184407">
          <cell r="D184407">
            <v>-63.675199999999997</v>
          </cell>
          <cell r="E184407">
            <v>9.7573000000000008</v>
          </cell>
        </row>
        <row r="184408">
          <cell r="D184408">
            <v>-63.6858</v>
          </cell>
          <cell r="E184408">
            <v>9.7834000000000003</v>
          </cell>
        </row>
        <row r="184409">
          <cell r="D184409">
            <v>-63.685499999999998</v>
          </cell>
          <cell r="E184409">
            <v>9.7843999999999998</v>
          </cell>
        </row>
        <row r="184410">
          <cell r="D184410">
            <v>-63.685600000000001</v>
          </cell>
          <cell r="E184410">
            <v>9.7842000000000002</v>
          </cell>
        </row>
        <row r="184411">
          <cell r="D184411">
            <v>-63.685400000000001</v>
          </cell>
          <cell r="E184411">
            <v>9.7842000000000002</v>
          </cell>
        </row>
        <row r="184412">
          <cell r="D184412">
            <v>-63.685499999999998</v>
          </cell>
          <cell r="E184412">
            <v>9.7841000000000005</v>
          </cell>
        </row>
        <row r="184413">
          <cell r="D184413">
            <v>-63.685499999999998</v>
          </cell>
          <cell r="E184413">
            <v>9.7842000000000002</v>
          </cell>
        </row>
        <row r="184414">
          <cell r="D184414">
            <v>-63.685600000000001</v>
          </cell>
          <cell r="E184414">
            <v>9.7842000000000002</v>
          </cell>
        </row>
        <row r="184415">
          <cell r="D184415">
            <v>-63.685600000000001</v>
          </cell>
          <cell r="E184415">
            <v>9.7809000000000008</v>
          </cell>
        </row>
        <row r="184416">
          <cell r="D184416">
            <v>-63.685600000000001</v>
          </cell>
          <cell r="E184416">
            <v>9.7809000000000008</v>
          </cell>
        </row>
        <row r="184417">
          <cell r="D184417">
            <v>-63.685499999999998</v>
          </cell>
          <cell r="E184417">
            <v>9.7809000000000008</v>
          </cell>
        </row>
        <row r="184418">
          <cell r="D184418">
            <v>-63.685499999999998</v>
          </cell>
          <cell r="E184418">
            <v>9.7841000000000005</v>
          </cell>
        </row>
        <row r="184419">
          <cell r="D184419">
            <v>-63.685600000000001</v>
          </cell>
          <cell r="E184419">
            <v>9.7841000000000005</v>
          </cell>
        </row>
        <row r="184420">
          <cell r="D184420">
            <v>-63.685600000000001</v>
          </cell>
          <cell r="E184420">
            <v>9.7841000000000005</v>
          </cell>
        </row>
        <row r="184421">
          <cell r="D184421">
            <v>-63.685499999999998</v>
          </cell>
          <cell r="E184421">
            <v>9.7841000000000005</v>
          </cell>
        </row>
        <row r="184422">
          <cell r="D184422">
            <v>-63.685499999999998</v>
          </cell>
          <cell r="E184422">
            <v>9.7841000000000005</v>
          </cell>
        </row>
        <row r="184423">
          <cell r="D184423">
            <v>-63.673900000000003</v>
          </cell>
          <cell r="E184423">
            <v>9.7558000000000007</v>
          </cell>
        </row>
        <row r="184424">
          <cell r="D184424">
            <v>-63.681899999999999</v>
          </cell>
          <cell r="E184424">
            <v>9.7786000000000008</v>
          </cell>
        </row>
        <row r="184425">
          <cell r="D184425">
            <v>-63.685600000000001</v>
          </cell>
          <cell r="E184425">
            <v>9.7842000000000002</v>
          </cell>
        </row>
        <row r="184426">
          <cell r="D184426">
            <v>-63.685600000000001</v>
          </cell>
          <cell r="E184426">
            <v>9.7842000000000002</v>
          </cell>
        </row>
        <row r="184427">
          <cell r="D184427">
            <v>-63.685600000000001</v>
          </cell>
          <cell r="E184427">
            <v>9.7842000000000002</v>
          </cell>
        </row>
        <row r="184428">
          <cell r="D184428">
            <v>-63.685600000000001</v>
          </cell>
          <cell r="E184428">
            <v>9.7841000000000005</v>
          </cell>
        </row>
        <row r="184429">
          <cell r="D184429">
            <v>-63.685499999999998</v>
          </cell>
          <cell r="E184429">
            <v>9.7841000000000005</v>
          </cell>
        </row>
        <row r="184430">
          <cell r="D184430">
            <v>-63.684699999999999</v>
          </cell>
          <cell r="E184430">
            <v>9.7841000000000005</v>
          </cell>
        </row>
        <row r="184431">
          <cell r="D184431">
            <v>-63.680500000000002</v>
          </cell>
          <cell r="E184431">
            <v>9.7817000000000007</v>
          </cell>
        </row>
        <row r="184432">
          <cell r="D184432">
            <v>-63.686100000000003</v>
          </cell>
          <cell r="E184432">
            <v>9.7800999999999991</v>
          </cell>
        </row>
        <row r="184433">
          <cell r="D184433">
            <v>-63.685200000000002</v>
          </cell>
          <cell r="E184433">
            <v>9.7840000000000007</v>
          </cell>
        </row>
        <row r="184434">
          <cell r="D184434">
            <v>-63.685600000000001</v>
          </cell>
          <cell r="E184434">
            <v>9.7842000000000002</v>
          </cell>
        </row>
        <row r="184435">
          <cell r="D184435">
            <v>-63.685600000000001</v>
          </cell>
          <cell r="E184435">
            <v>9.7842000000000002</v>
          </cell>
        </row>
        <row r="184436">
          <cell r="D184436">
            <v>-63.685499999999998</v>
          </cell>
          <cell r="E184436">
            <v>9.7841000000000005</v>
          </cell>
        </row>
        <row r="184437">
          <cell r="D184437">
            <v>-63.685600000000001</v>
          </cell>
          <cell r="E184437">
            <v>9.7841000000000005</v>
          </cell>
        </row>
        <row r="184438">
          <cell r="D184438">
            <v>-63.685499999999998</v>
          </cell>
          <cell r="E184438">
            <v>9.7840000000000007</v>
          </cell>
        </row>
        <row r="184439">
          <cell r="D184439">
            <v>-63.685499999999998</v>
          </cell>
          <cell r="E184439">
            <v>9.7841000000000005</v>
          </cell>
        </row>
        <row r="184440">
          <cell r="D184440">
            <v>-63.684899999999999</v>
          </cell>
          <cell r="E184440">
            <v>9.7841000000000005</v>
          </cell>
        </row>
        <row r="184441">
          <cell r="D184441">
            <v>-63.683799999999998</v>
          </cell>
          <cell r="E184441">
            <v>9.7760999999999996</v>
          </cell>
        </row>
        <row r="184442">
          <cell r="D184442">
            <v>-63.679000000000002</v>
          </cell>
          <cell r="E184442">
            <v>9.7789000000000001</v>
          </cell>
        </row>
        <row r="184443">
          <cell r="D184443">
            <v>-63.685499999999998</v>
          </cell>
          <cell r="E184443">
            <v>9.7841000000000005</v>
          </cell>
        </row>
        <row r="184444">
          <cell r="D184444">
            <v>-63.6858</v>
          </cell>
          <cell r="E184444">
            <v>9.7841000000000005</v>
          </cell>
        </row>
        <row r="184445">
          <cell r="D184445">
            <v>-63.6858</v>
          </cell>
          <cell r="E184445">
            <v>9.7329000000000008</v>
          </cell>
        </row>
        <row r="184446">
          <cell r="D184446">
            <v>-63.685499999999998</v>
          </cell>
          <cell r="E184446">
            <v>9.7841000000000005</v>
          </cell>
        </row>
        <row r="184447">
          <cell r="D184447">
            <v>-63.684899999999999</v>
          </cell>
          <cell r="E184447">
            <v>9.7841000000000005</v>
          </cell>
        </row>
        <row r="184448">
          <cell r="D184448">
            <v>-63.684600000000003</v>
          </cell>
          <cell r="E184448">
            <v>9.7795000000000005</v>
          </cell>
        </row>
        <row r="184449">
          <cell r="D184449">
            <v>-63.685499999999998</v>
          </cell>
          <cell r="E184449">
            <v>9.7810000000000006</v>
          </cell>
        </row>
        <row r="184450">
          <cell r="D184450">
            <v>-63.685499999999998</v>
          </cell>
          <cell r="E184450">
            <v>9.7810000000000006</v>
          </cell>
        </row>
        <row r="184451">
          <cell r="D184451">
            <v>-63.685400000000001</v>
          </cell>
          <cell r="E184451">
            <v>9.7840000000000007</v>
          </cell>
        </row>
        <row r="184452">
          <cell r="D184452">
            <v>-63.685499999999998</v>
          </cell>
          <cell r="E184452">
            <v>9.7840000000000007</v>
          </cell>
        </row>
        <row r="184453">
          <cell r="D184453">
            <v>-63.685600000000001</v>
          </cell>
          <cell r="E184453">
            <v>9.7840000000000007</v>
          </cell>
        </row>
        <row r="184454">
          <cell r="D184454">
            <v>-63.684800000000003</v>
          </cell>
          <cell r="E184454">
            <v>9.7841000000000005</v>
          </cell>
        </row>
        <row r="184455">
          <cell r="D184455">
            <v>-63.684100000000001</v>
          </cell>
          <cell r="E184455">
            <v>9.7739999999999991</v>
          </cell>
        </row>
        <row r="184456">
          <cell r="D184456">
            <v>-63.671399999999998</v>
          </cell>
          <cell r="E184456">
            <v>9.7551000000000005</v>
          </cell>
        </row>
        <row r="184457">
          <cell r="D184457">
            <v>-63.686399999999999</v>
          </cell>
          <cell r="E184457">
            <v>9.7835000000000001</v>
          </cell>
        </row>
        <row r="184458">
          <cell r="D184458">
            <v>-63.685499999999998</v>
          </cell>
          <cell r="E184458">
            <v>9.7841000000000005</v>
          </cell>
        </row>
        <row r="184459">
          <cell r="D184459">
            <v>-63.685499999999998</v>
          </cell>
          <cell r="E184459">
            <v>9.7841000000000005</v>
          </cell>
        </row>
        <row r="184460">
          <cell r="D184460">
            <v>-63.685600000000001</v>
          </cell>
          <cell r="E184460">
            <v>9.7841000000000005</v>
          </cell>
        </row>
        <row r="184461">
          <cell r="D184461">
            <v>-63.685499999999998</v>
          </cell>
          <cell r="E184461">
            <v>9.7842000000000002</v>
          </cell>
        </row>
        <row r="184462">
          <cell r="D184462">
            <v>-63.6785</v>
          </cell>
          <cell r="E184462">
            <v>9.7789999999999999</v>
          </cell>
        </row>
        <row r="184463">
          <cell r="D184463">
            <v>-63.671700000000001</v>
          </cell>
          <cell r="E184463">
            <v>9.7550000000000008</v>
          </cell>
        </row>
        <row r="184464">
          <cell r="D184464">
            <v>-63.6783</v>
          </cell>
          <cell r="E184464">
            <v>9.7647999999999993</v>
          </cell>
        </row>
        <row r="184465">
          <cell r="D184465">
            <v>-63.685600000000001</v>
          </cell>
          <cell r="E184465">
            <v>9.7843</v>
          </cell>
        </row>
        <row r="184466">
          <cell r="D184466">
            <v>-63.685400000000001</v>
          </cell>
          <cell r="E184466">
            <v>9.7841000000000005</v>
          </cell>
        </row>
        <row r="184467">
          <cell r="D184467">
            <v>-63.685600000000001</v>
          </cell>
          <cell r="E184467">
            <v>9.7841000000000005</v>
          </cell>
        </row>
        <row r="184468">
          <cell r="D184468">
            <v>-63.685499999999998</v>
          </cell>
          <cell r="E184468">
            <v>9.7840000000000007</v>
          </cell>
        </row>
        <row r="184469">
          <cell r="D184469">
            <v>-63.685600000000001</v>
          </cell>
          <cell r="E184469">
            <v>9.7841000000000005</v>
          </cell>
        </row>
        <row r="184470">
          <cell r="D184470">
            <v>-63.687800000000003</v>
          </cell>
          <cell r="E184470">
            <v>9.7834000000000003</v>
          </cell>
        </row>
        <row r="184471">
          <cell r="D184471">
            <v>-63.681800000000003</v>
          </cell>
          <cell r="E184471">
            <v>9.7736999999999998</v>
          </cell>
        </row>
        <row r="184472">
          <cell r="D184472">
            <v>-63.683300000000003</v>
          </cell>
          <cell r="E184472">
            <v>9.7615999999999996</v>
          </cell>
        </row>
        <row r="184473">
          <cell r="D184473">
            <v>-63.685600000000001</v>
          </cell>
          <cell r="E184473">
            <v>9.7842000000000002</v>
          </cell>
        </row>
        <row r="184474">
          <cell r="D184474">
            <v>-63.685499999999998</v>
          </cell>
          <cell r="E184474">
            <v>9.7842000000000002</v>
          </cell>
        </row>
        <row r="184475">
          <cell r="D184475">
            <v>-63.685499999999998</v>
          </cell>
          <cell r="E184475">
            <v>9.7841000000000005</v>
          </cell>
        </row>
        <row r="184476">
          <cell r="D184476">
            <v>-63.685400000000001</v>
          </cell>
          <cell r="E184476">
            <v>9.7841000000000005</v>
          </cell>
        </row>
        <row r="184477">
          <cell r="D184477">
            <v>-63.685699999999997</v>
          </cell>
          <cell r="E184477">
            <v>9.7847000000000008</v>
          </cell>
        </row>
        <row r="184478">
          <cell r="D184478">
            <v>-63.683300000000003</v>
          </cell>
          <cell r="E184478">
            <v>9.7744999999999997</v>
          </cell>
        </row>
        <row r="184479">
          <cell r="D184479">
            <v>-63.685600000000001</v>
          </cell>
          <cell r="E184479">
            <v>9.7842000000000002</v>
          </cell>
        </row>
        <row r="184480">
          <cell r="D184480">
            <v>-63.685699999999997</v>
          </cell>
          <cell r="E184480">
            <v>9.7842000000000002</v>
          </cell>
        </row>
        <row r="184481">
          <cell r="D184481">
            <v>-63.685699999999997</v>
          </cell>
          <cell r="E184481">
            <v>9.7842000000000002</v>
          </cell>
        </row>
        <row r="184482">
          <cell r="D184482">
            <v>-63.685600000000001</v>
          </cell>
          <cell r="E184482">
            <v>9.7841000000000005</v>
          </cell>
        </row>
        <row r="184483">
          <cell r="D184483">
            <v>-63.685600000000001</v>
          </cell>
          <cell r="E184483">
            <v>9.7841000000000005</v>
          </cell>
        </row>
        <row r="184484">
          <cell r="D184484">
            <v>-63.683799999999998</v>
          </cell>
          <cell r="E184484">
            <v>9.7843</v>
          </cell>
        </row>
        <row r="184485">
          <cell r="D184485">
            <v>-63.682099999999998</v>
          </cell>
          <cell r="E184485">
            <v>9.7622</v>
          </cell>
        </row>
        <row r="184486">
          <cell r="D184486">
            <v>-63.683799999999998</v>
          </cell>
          <cell r="E184486">
            <v>9.7675000000000001</v>
          </cell>
        </row>
        <row r="184487">
          <cell r="D184487">
            <v>-63.687800000000003</v>
          </cell>
          <cell r="E184487">
            <v>9.7825000000000006</v>
          </cell>
        </row>
        <row r="184488">
          <cell r="D184488">
            <v>-63.685600000000001</v>
          </cell>
          <cell r="E184488">
            <v>9.7841000000000005</v>
          </cell>
        </row>
        <row r="184489">
          <cell r="D184489">
            <v>-63.685600000000001</v>
          </cell>
          <cell r="E184489">
            <v>9.7841000000000005</v>
          </cell>
        </row>
        <row r="184490">
          <cell r="D184490">
            <v>-63.685600000000001</v>
          </cell>
          <cell r="E184490">
            <v>9.7840000000000007</v>
          </cell>
        </row>
        <row r="184491">
          <cell r="D184491">
            <v>-63.685499999999998</v>
          </cell>
          <cell r="E184491">
            <v>9.7840000000000007</v>
          </cell>
        </row>
        <row r="184492">
          <cell r="D184492">
            <v>-63.685000000000002</v>
          </cell>
          <cell r="E184492">
            <v>9.7841000000000005</v>
          </cell>
        </row>
        <row r="184493">
          <cell r="D184493">
            <v>-63.685499999999998</v>
          </cell>
          <cell r="E184493">
            <v>9.7659000000000002</v>
          </cell>
        </row>
        <row r="184494">
          <cell r="D184494">
            <v>-63.680799999999998</v>
          </cell>
          <cell r="E184494">
            <v>9.7690000000000001</v>
          </cell>
        </row>
        <row r="184495">
          <cell r="D184495">
            <v>-63.685600000000001</v>
          </cell>
          <cell r="E184495">
            <v>9.7843999999999998</v>
          </cell>
        </row>
        <row r="184496">
          <cell r="D184496">
            <v>-63.685499999999998</v>
          </cell>
          <cell r="E184496">
            <v>9.7840000000000007</v>
          </cell>
        </row>
        <row r="184497">
          <cell r="D184497">
            <v>-63.685499999999998</v>
          </cell>
          <cell r="E184497">
            <v>9.7841000000000005</v>
          </cell>
        </row>
        <row r="184498">
          <cell r="D184498">
            <v>-63.685600000000001</v>
          </cell>
          <cell r="E184498">
            <v>9.7841000000000005</v>
          </cell>
        </row>
        <row r="184499">
          <cell r="D184499">
            <v>-63.685600000000001</v>
          </cell>
          <cell r="E184499">
            <v>9.7841000000000005</v>
          </cell>
        </row>
        <row r="184500">
          <cell r="D184500">
            <v>-63.682699999999997</v>
          </cell>
          <cell r="E184500">
            <v>9.7690999999999999</v>
          </cell>
        </row>
        <row r="184501">
          <cell r="D184501">
            <v>-63.685600000000001</v>
          </cell>
          <cell r="E184501">
            <v>9.7810000000000006</v>
          </cell>
        </row>
        <row r="184502">
          <cell r="D184502">
            <v>-63.685699999999997</v>
          </cell>
          <cell r="E184502">
            <v>9.7842000000000002</v>
          </cell>
        </row>
        <row r="184503">
          <cell r="D184503">
            <v>-63.685600000000001</v>
          </cell>
          <cell r="E184503">
            <v>9.7842000000000002</v>
          </cell>
        </row>
        <row r="184504">
          <cell r="D184504">
            <v>-63.685499999999998</v>
          </cell>
          <cell r="E184504">
            <v>9.7842000000000002</v>
          </cell>
        </row>
        <row r="184505">
          <cell r="D184505">
            <v>-63.685499999999998</v>
          </cell>
          <cell r="E184505">
            <v>9.7841000000000005</v>
          </cell>
        </row>
        <row r="184506">
          <cell r="D184506">
            <v>-63.685600000000001</v>
          </cell>
          <cell r="E184506">
            <v>9.7841000000000005</v>
          </cell>
        </row>
        <row r="184507">
          <cell r="D184507">
            <v>-63.677999999999997</v>
          </cell>
          <cell r="E184507">
            <v>9.7774000000000001</v>
          </cell>
        </row>
        <row r="184508">
          <cell r="D184508">
            <v>-63.687800000000003</v>
          </cell>
          <cell r="E184508">
            <v>9.7838999999999992</v>
          </cell>
        </row>
        <row r="184509">
          <cell r="D184509">
            <v>-63.684199999999997</v>
          </cell>
          <cell r="E184509">
            <v>9.7681000000000004</v>
          </cell>
        </row>
        <row r="184510">
          <cell r="D184510">
            <v>-63.685600000000001</v>
          </cell>
          <cell r="E184510">
            <v>9.7809000000000008</v>
          </cell>
        </row>
        <row r="184511">
          <cell r="D184511">
            <v>-63.685699999999997</v>
          </cell>
          <cell r="E184511">
            <v>9.7841000000000005</v>
          </cell>
        </row>
        <row r="184512">
          <cell r="D184512">
            <v>-63.685600000000001</v>
          </cell>
          <cell r="E184512">
            <v>9.7840000000000007</v>
          </cell>
        </row>
        <row r="184513">
          <cell r="D184513">
            <v>-63.685600000000001</v>
          </cell>
          <cell r="E184513">
            <v>9.7840000000000007</v>
          </cell>
        </row>
        <row r="184514">
          <cell r="D184514">
            <v>-63.685499999999998</v>
          </cell>
          <cell r="E184514">
            <v>9.7840000000000007</v>
          </cell>
        </row>
        <row r="184515">
          <cell r="D184515">
            <v>-63.684800000000003</v>
          </cell>
          <cell r="E184515">
            <v>9.7842000000000002</v>
          </cell>
        </row>
        <row r="184516">
          <cell r="D184516">
            <v>-63.685699999999997</v>
          </cell>
          <cell r="E184516">
            <v>9.7736000000000001</v>
          </cell>
        </row>
        <row r="184517">
          <cell r="D184517">
            <v>-63.685499999999998</v>
          </cell>
          <cell r="E184517">
            <v>9.7811000000000003</v>
          </cell>
        </row>
        <row r="184518">
          <cell r="D184518">
            <v>-63.685499999999998</v>
          </cell>
          <cell r="E184518">
            <v>9.7842000000000002</v>
          </cell>
        </row>
        <row r="184519">
          <cell r="D184519">
            <v>-63.685499999999998</v>
          </cell>
          <cell r="E184519">
            <v>9.7842000000000002</v>
          </cell>
        </row>
        <row r="184520">
          <cell r="D184520">
            <v>-63.685499999999998</v>
          </cell>
          <cell r="E184520">
            <v>9.7842000000000002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Q20" sqref="Q2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Liqiang Ding</dc:creator>
  <cp:lastModifiedBy>Liqiang Ding</cp:lastModifiedBy>
  <dcterms:created xsi:type="dcterms:W3CDTF">2016-11-27T16:33:39Z</dcterms:created>
  <dcterms:modified xsi:type="dcterms:W3CDTF">2016-11-27T16:54:21Z</dcterms:modified>
</cp:coreProperties>
</file>