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4 sem\NAI\k-nnClassifier\"/>
    </mc:Choice>
  </mc:AlternateContent>
  <xr:revisionPtr revIDLastSave="0" documentId="13_ncr:1_{3F6E320C-76AE-460E-B034-243F411AF70C}" xr6:coauthVersionLast="47" xr6:coauthVersionMax="47" xr10:uidLastSave="{00000000-0000-0000-0000-000000000000}"/>
  <bookViews>
    <workbookView xWindow="-120" yWindow="-120" windowWidth="29040" windowHeight="15840" xr2:uid="{054D63EB-0EE9-4C5B-94A4-9216EE90CB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<sst xmlns="http://schemas.openxmlformats.org/spreadsheetml/2006/main" count="4" uniqueCount="2">
  <si>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k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</si>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</sst>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9.8000000000000007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>
        <c:manualLayout>
          <c:layoutTarget val="inner"/>
          <c:xMode val="edge"/>
          <c:yMode val="edge"/>
          <c:x val="7.221784776902887E-2"/>
          <c:y val="0.15319444444444447"/>
          <c:w val="0.89199300087489064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0.96190476190476104</c:v>
                </c:pt>
                <c:pt idx="1">
                  <c:v>0.97142857142857097</c:v>
                </c:pt>
                <c:pt idx="2">
                  <c:v>0.952380952380952</c:v>
                </c:pt>
                <c:pt idx="3">
                  <c:v>0.96190476190476104</c:v>
                </c:pt>
                <c:pt idx="4">
                  <c:v>0.94285714285714195</c:v>
                </c:pt>
                <c:pt idx="5">
                  <c:v>0.94285714285714195</c:v>
                </c:pt>
                <c:pt idx="6">
                  <c:v>0.94285714285714195</c:v>
                </c:pt>
                <c:pt idx="7">
                  <c:v>0.94285714285714195</c:v>
                </c:pt>
                <c:pt idx="8">
                  <c:v>0.90476190476190399</c:v>
                </c:pt>
                <c:pt idx="9">
                  <c:v>0.89523809523809506</c:v>
                </c:pt>
                <c:pt idx="10">
                  <c:v>0.90476190476190399</c:v>
                </c:pt>
                <c:pt idx="11">
                  <c:v>0.92380952380952297</c:v>
                </c:pt>
                <c:pt idx="12">
                  <c:v>0.92380952380952297</c:v>
                </c:pt>
                <c:pt idx="13">
                  <c:v>0.92380952380952297</c:v>
                </c:pt>
                <c:pt idx="14">
                  <c:v>0.92380952380952297</c:v>
                </c:pt>
                <c:pt idx="15">
                  <c:v>0.91428571428571404</c:v>
                </c:pt>
                <c:pt idx="16">
                  <c:v>0.91428571428571404</c:v>
                </c:pt>
                <c:pt idx="17">
                  <c:v>0.90476190476190399</c:v>
                </c:pt>
                <c:pt idx="18">
                  <c:v>0.90476190476190399</c:v>
                </c:pt>
                <c:pt idx="19">
                  <c:v>0.91428571428571404</c:v>
                </c:pt>
                <c:pt idx="20">
                  <c:v>0.90476190476190399</c:v>
                </c:pt>
                <c:pt idx="21">
                  <c:v>0.90476190476190399</c:v>
                </c:pt>
                <c:pt idx="22">
                  <c:v>0.92380952380952297</c:v>
                </c:pt>
                <c:pt idx="23">
                  <c:v>0.88571428571428501</c:v>
                </c:pt>
                <c:pt idx="24">
                  <c:v>0.90476190476190399</c:v>
                </c:pt>
                <c:pt idx="25">
                  <c:v>0.88571428571428501</c:v>
                </c:pt>
                <c:pt idx="26">
                  <c:v>0.84761904761904705</c:v>
                </c:pt>
                <c:pt idx="27">
                  <c:v>0.85714285714285698</c:v>
                </c:pt>
                <c:pt idx="28">
                  <c:v>0.86666666666666603</c:v>
                </c:pt>
                <c:pt idx="29">
                  <c:v>0.57142857142857095</c:v>
                </c:pt>
                <c:pt idx="30">
                  <c:v>0.33333333333333298</c:v>
                </c:pt>
                <c:pt idx="31">
                  <c:v>0.33333333333333298</c:v>
                </c:pt>
                <c:pt idx="32">
                  <c:v>0.33333333333333298</c:v>
                </c:pt>
                <c:pt idx="33">
                  <c:v>0.33333333333333298</c:v>
                </c:pt>
                <c:pt idx="34">
                  <c:v>0.33333333333333298</c:v>
                </c:pt>
                <c:pt idx="35">
                  <c:v>0.33333333333333298</c:v>
                </c:pt>
                <c:pt idx="36">
                  <c:v>0.33333333333333298</c:v>
                </c:pt>
                <c:pt idx="37">
                  <c:v>0.33333333333333298</c:v>
                </c:pt>
                <c:pt idx="38">
                  <c:v>0.33333333333333298</c:v>
                </c:pt>
                <c:pt idx="39">
                  <c:v>0.33333333333333298</c:v>
                </c:pt>
                <c:pt idx="40">
                  <c:v>0.33333333333333298</c:v>
                </c:pt>
                <c:pt idx="41">
                  <c:v>0.33333333333333298</c:v>
                </c:pt>
                <c:pt idx="42">
                  <c:v>0.33333333333333298</c:v>
                </c:pt>
                <c:pt idx="43">
                  <c:v>0.33333333333333298</c:v>
                </c:pt>
                <c:pt idx="44">
                  <c:v>0.33333333333333298</c:v>
                </c:pt>
                <c:pt idx="45">
                  <c:v>0.33333333333333298</c:v>
                </c:pt>
                <c:pt idx="46">
                  <c:v>0.33333333333333298</c:v>
                </c:pt>
                <c:pt idx="47">
                  <c:v>0.33333333333333298</c:v>
                </c:pt>
                <c:pt idx="48">
                  <c:v>0.33333333333333298</c:v>
                </c:pt>
                <c:pt idx="49">
                  <c:v>0.33333333333333298</c:v>
                </c:pt>
                <c:pt idx="50">
                  <c:v>0.33333333333333298</c:v>
                </c:pt>
                <c:pt idx="51">
                  <c:v>0.33333333333333298</c:v>
                </c:pt>
                <c:pt idx="52">
                  <c:v>0.33333333333333298</c:v>
                </c:pt>
                <c:pt idx="53">
                  <c:v>0.33333333333333298</c:v>
                </c:pt>
                <c:pt idx="54">
                  <c:v>0.33333333333333298</c:v>
                </c:pt>
                <c:pt idx="55">
                  <c:v>0.33333333333333298</c:v>
                </c:pt>
                <c:pt idx="56">
                  <c:v>0.33333333333333298</c:v>
                </c:pt>
                <c:pt idx="57">
                  <c:v>0.33333333333333298</c:v>
                </c:pt>
                <c:pt idx="58">
                  <c:v>0.33333333333333298</c:v>
                </c:pt>
                <c:pt idx="59">
                  <c:v>0.33333333333333298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6-48EF-A768-E136E1FFD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920768"/>
        <c:axId val="1784921184"/>
      </c:lineChart>
      <c:catAx>
        <c:axId val="17849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84921184"/>
        <c:crosses val="autoZero"/>
        <c:auto val="1"/>
        <c:lblAlgn val="ctr"/>
        <c:lblOffset val="100"/>
        <c:noMultiLvlLbl val="0"/>
      </c:catAx>
      <c:valAx>
        <c:axId val="17849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849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wdbc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Sheet1!$E$2:$E$201</c:f>
              <c:numCache>
                <c:formatCode>General</c:formatCode>
                <c:ptCount val="200"/>
                <c:pt idx="0">
                  <c:v>0.92388451443569497</c:v>
                </c:pt>
                <c:pt idx="1">
                  <c:v>0.91601049868766404</c:v>
                </c:pt>
                <c:pt idx="2">
                  <c:v>0.91863517060367395</c:v>
                </c:pt>
                <c:pt idx="3">
                  <c:v>0.91338582677165303</c:v>
                </c:pt>
                <c:pt idx="4">
                  <c:v>0.91076115485564302</c:v>
                </c:pt>
                <c:pt idx="5">
                  <c:v>0.91076115485564302</c:v>
                </c:pt>
                <c:pt idx="6">
                  <c:v>0.91076115485564302</c:v>
                </c:pt>
                <c:pt idx="7">
                  <c:v>0.91076115485564302</c:v>
                </c:pt>
                <c:pt idx="8">
                  <c:v>0.91338582677165303</c:v>
                </c:pt>
                <c:pt idx="9">
                  <c:v>0.91338582677165303</c:v>
                </c:pt>
                <c:pt idx="10">
                  <c:v>0.91338582677165303</c:v>
                </c:pt>
                <c:pt idx="11">
                  <c:v>0.91338582677165303</c:v>
                </c:pt>
                <c:pt idx="12">
                  <c:v>0.91601049868766404</c:v>
                </c:pt>
                <c:pt idx="13">
                  <c:v>0.90551181102362199</c:v>
                </c:pt>
                <c:pt idx="14">
                  <c:v>0.90813648293963201</c:v>
                </c:pt>
                <c:pt idx="15">
                  <c:v>0.89763779527558996</c:v>
                </c:pt>
                <c:pt idx="16">
                  <c:v>0.90288713910761098</c:v>
                </c:pt>
                <c:pt idx="17">
                  <c:v>0.89501312335958005</c:v>
                </c:pt>
                <c:pt idx="18">
                  <c:v>0.89763779527558996</c:v>
                </c:pt>
                <c:pt idx="19">
                  <c:v>0.89501312335958005</c:v>
                </c:pt>
                <c:pt idx="20">
                  <c:v>0.89763779527558996</c:v>
                </c:pt>
                <c:pt idx="21">
                  <c:v>0.90026246719160097</c:v>
                </c:pt>
                <c:pt idx="22">
                  <c:v>0.89763779527558996</c:v>
                </c:pt>
                <c:pt idx="23">
                  <c:v>0.90026246719160097</c:v>
                </c:pt>
                <c:pt idx="24">
                  <c:v>0.90026246719160097</c:v>
                </c:pt>
                <c:pt idx="25">
                  <c:v>0.89763779527558996</c:v>
                </c:pt>
                <c:pt idx="26">
                  <c:v>0.89763779527558996</c:v>
                </c:pt>
                <c:pt idx="27">
                  <c:v>0.89501312335958005</c:v>
                </c:pt>
                <c:pt idx="28">
                  <c:v>0.88976377952755903</c:v>
                </c:pt>
                <c:pt idx="29">
                  <c:v>0.88976377952755903</c:v>
                </c:pt>
                <c:pt idx="30">
                  <c:v>0.89501312335958005</c:v>
                </c:pt>
                <c:pt idx="31">
                  <c:v>0.88976377952755903</c:v>
                </c:pt>
                <c:pt idx="32">
                  <c:v>0.89238845144356904</c:v>
                </c:pt>
                <c:pt idx="33">
                  <c:v>0.89238845144356904</c:v>
                </c:pt>
                <c:pt idx="34">
                  <c:v>0.89238845144356904</c:v>
                </c:pt>
                <c:pt idx="35">
                  <c:v>0.89763779527558996</c:v>
                </c:pt>
                <c:pt idx="36">
                  <c:v>0.89501312335958005</c:v>
                </c:pt>
                <c:pt idx="37">
                  <c:v>0.88713910761154802</c:v>
                </c:pt>
                <c:pt idx="38">
                  <c:v>0.89238845144356904</c:v>
                </c:pt>
                <c:pt idx="39">
                  <c:v>0.88976377952755903</c:v>
                </c:pt>
                <c:pt idx="40">
                  <c:v>0.88976377952755903</c:v>
                </c:pt>
                <c:pt idx="41">
                  <c:v>0.88713910761154802</c:v>
                </c:pt>
                <c:pt idx="42">
                  <c:v>0.88713910761154802</c:v>
                </c:pt>
                <c:pt idx="43">
                  <c:v>0.88713910761154802</c:v>
                </c:pt>
                <c:pt idx="44">
                  <c:v>0.88713910761154802</c:v>
                </c:pt>
                <c:pt idx="45">
                  <c:v>0.884514435695538</c:v>
                </c:pt>
                <c:pt idx="46">
                  <c:v>0.884514435695538</c:v>
                </c:pt>
                <c:pt idx="47">
                  <c:v>0.88188976377952699</c:v>
                </c:pt>
                <c:pt idx="48">
                  <c:v>0.88188976377952699</c:v>
                </c:pt>
                <c:pt idx="49">
                  <c:v>0.87664041994750597</c:v>
                </c:pt>
                <c:pt idx="50">
                  <c:v>0.87664041994750597</c:v>
                </c:pt>
                <c:pt idx="51">
                  <c:v>0.87664041994750597</c:v>
                </c:pt>
                <c:pt idx="52">
                  <c:v>0.87664041994750597</c:v>
                </c:pt>
                <c:pt idx="53">
                  <c:v>0.87664041994750597</c:v>
                </c:pt>
                <c:pt idx="54">
                  <c:v>0.87664041994750597</c:v>
                </c:pt>
                <c:pt idx="55">
                  <c:v>0.87926509186351698</c:v>
                </c:pt>
                <c:pt idx="56">
                  <c:v>0.87664041994750597</c:v>
                </c:pt>
                <c:pt idx="57">
                  <c:v>0.87664041994750597</c:v>
                </c:pt>
                <c:pt idx="58">
                  <c:v>0.87664041994750597</c:v>
                </c:pt>
                <c:pt idx="59">
                  <c:v>0.87664041994750597</c:v>
                </c:pt>
                <c:pt idx="60">
                  <c:v>0.87664041994750597</c:v>
                </c:pt>
                <c:pt idx="61">
                  <c:v>0.87926509186351698</c:v>
                </c:pt>
                <c:pt idx="62">
                  <c:v>0.87926509186351698</c:v>
                </c:pt>
                <c:pt idx="63">
                  <c:v>0.87664041994750597</c:v>
                </c:pt>
                <c:pt idx="64">
                  <c:v>0.87664041994750597</c:v>
                </c:pt>
                <c:pt idx="65">
                  <c:v>0.87401574803149595</c:v>
                </c:pt>
                <c:pt idx="66">
                  <c:v>0.87664041994750597</c:v>
                </c:pt>
                <c:pt idx="67">
                  <c:v>0.87139107611548505</c:v>
                </c:pt>
                <c:pt idx="68">
                  <c:v>0.87401574803149595</c:v>
                </c:pt>
                <c:pt idx="69">
                  <c:v>0.87139107611548505</c:v>
                </c:pt>
                <c:pt idx="70">
                  <c:v>0.87139107611548505</c:v>
                </c:pt>
                <c:pt idx="71">
                  <c:v>0.87139107611548505</c:v>
                </c:pt>
                <c:pt idx="72">
                  <c:v>0.87139107611548505</c:v>
                </c:pt>
                <c:pt idx="73">
                  <c:v>0.86876640419947504</c:v>
                </c:pt>
                <c:pt idx="74">
                  <c:v>0.86876640419947504</c:v>
                </c:pt>
                <c:pt idx="75">
                  <c:v>0.86876640419947504</c:v>
                </c:pt>
                <c:pt idx="76">
                  <c:v>0.86876640419947504</c:v>
                </c:pt>
                <c:pt idx="77">
                  <c:v>0.86876640419947504</c:v>
                </c:pt>
                <c:pt idx="78">
                  <c:v>0.86876640419947504</c:v>
                </c:pt>
                <c:pt idx="79">
                  <c:v>0.86351706036745401</c:v>
                </c:pt>
                <c:pt idx="80">
                  <c:v>0.86351706036745401</c:v>
                </c:pt>
                <c:pt idx="81">
                  <c:v>0.85826771653543299</c:v>
                </c:pt>
                <c:pt idx="82">
                  <c:v>0.85826771653543299</c:v>
                </c:pt>
                <c:pt idx="83">
                  <c:v>0.85826771653543299</c:v>
                </c:pt>
                <c:pt idx="84">
                  <c:v>0.85826771653543299</c:v>
                </c:pt>
                <c:pt idx="85">
                  <c:v>0.85826771653543299</c:v>
                </c:pt>
                <c:pt idx="86">
                  <c:v>0.85826771653543299</c:v>
                </c:pt>
                <c:pt idx="87">
                  <c:v>0.85564304461942198</c:v>
                </c:pt>
                <c:pt idx="88">
                  <c:v>0.85564304461942198</c:v>
                </c:pt>
                <c:pt idx="89">
                  <c:v>0.85301837270341196</c:v>
                </c:pt>
                <c:pt idx="90">
                  <c:v>0.85301837270341196</c:v>
                </c:pt>
                <c:pt idx="91">
                  <c:v>0.85039370078740095</c:v>
                </c:pt>
                <c:pt idx="92">
                  <c:v>0.85039370078740095</c:v>
                </c:pt>
                <c:pt idx="93">
                  <c:v>0.85039370078740095</c:v>
                </c:pt>
                <c:pt idx="94">
                  <c:v>0.85039370078740095</c:v>
                </c:pt>
                <c:pt idx="95">
                  <c:v>0.85039370078740095</c:v>
                </c:pt>
                <c:pt idx="96">
                  <c:v>0.85039370078740095</c:v>
                </c:pt>
                <c:pt idx="97">
                  <c:v>0.84776902887139105</c:v>
                </c:pt>
                <c:pt idx="98">
                  <c:v>0.85039370078740095</c:v>
                </c:pt>
                <c:pt idx="99">
                  <c:v>0.84776902887139105</c:v>
                </c:pt>
                <c:pt idx="100">
                  <c:v>0.84776902887139105</c:v>
                </c:pt>
                <c:pt idx="101">
                  <c:v>0.84776902887139105</c:v>
                </c:pt>
                <c:pt idx="102">
                  <c:v>0.84776902887139105</c:v>
                </c:pt>
                <c:pt idx="103">
                  <c:v>0.84514435695538004</c:v>
                </c:pt>
                <c:pt idx="104">
                  <c:v>0.84776902887139105</c:v>
                </c:pt>
                <c:pt idx="105">
                  <c:v>0.84251968503937003</c:v>
                </c:pt>
                <c:pt idx="106">
                  <c:v>0.84251968503937003</c:v>
                </c:pt>
                <c:pt idx="107">
                  <c:v>0.84251968503937003</c:v>
                </c:pt>
                <c:pt idx="108">
                  <c:v>0.84251968503937003</c:v>
                </c:pt>
                <c:pt idx="109">
                  <c:v>0.82939632545931696</c:v>
                </c:pt>
                <c:pt idx="110">
                  <c:v>0.82939632545931696</c:v>
                </c:pt>
                <c:pt idx="111">
                  <c:v>0.82414698162729605</c:v>
                </c:pt>
                <c:pt idx="112">
                  <c:v>0.82414698162729605</c:v>
                </c:pt>
                <c:pt idx="113">
                  <c:v>0.82414698162729605</c:v>
                </c:pt>
                <c:pt idx="114">
                  <c:v>0.82414698162729605</c:v>
                </c:pt>
                <c:pt idx="115">
                  <c:v>0.81889763779527502</c:v>
                </c:pt>
                <c:pt idx="116">
                  <c:v>0.81889763779527502</c:v>
                </c:pt>
                <c:pt idx="117">
                  <c:v>0.81627296587926501</c:v>
                </c:pt>
                <c:pt idx="118">
                  <c:v>0.81627296587926501</c:v>
                </c:pt>
                <c:pt idx="119">
                  <c:v>0.81627296587926501</c:v>
                </c:pt>
                <c:pt idx="120">
                  <c:v>0.81627296587926501</c:v>
                </c:pt>
                <c:pt idx="121">
                  <c:v>0.79527559055118102</c:v>
                </c:pt>
                <c:pt idx="122">
                  <c:v>0.79527559055118102</c:v>
                </c:pt>
                <c:pt idx="123">
                  <c:v>0.79002624671916</c:v>
                </c:pt>
                <c:pt idx="124">
                  <c:v>0.79002624671916</c:v>
                </c:pt>
                <c:pt idx="125">
                  <c:v>0.78215223097112796</c:v>
                </c:pt>
                <c:pt idx="126">
                  <c:v>0.78215223097112796</c:v>
                </c:pt>
                <c:pt idx="127">
                  <c:v>0.74540682414698101</c:v>
                </c:pt>
                <c:pt idx="128">
                  <c:v>0.74540682414698101</c:v>
                </c:pt>
                <c:pt idx="129">
                  <c:v>0.73490813648293896</c:v>
                </c:pt>
                <c:pt idx="130">
                  <c:v>0.73753280839894997</c:v>
                </c:pt>
                <c:pt idx="131">
                  <c:v>0.68766404199474995</c:v>
                </c:pt>
                <c:pt idx="132">
                  <c:v>0.68766404199474995</c:v>
                </c:pt>
                <c:pt idx="133">
                  <c:v>0.61942257217847696</c:v>
                </c:pt>
                <c:pt idx="134">
                  <c:v>0.61942257217847696</c:v>
                </c:pt>
                <c:pt idx="135">
                  <c:v>0.61942257217847696</c:v>
                </c:pt>
                <c:pt idx="136">
                  <c:v>0.61942257217847696</c:v>
                </c:pt>
                <c:pt idx="137">
                  <c:v>0.61942257217847696</c:v>
                </c:pt>
                <c:pt idx="138">
                  <c:v>0.61942257217847696</c:v>
                </c:pt>
                <c:pt idx="139">
                  <c:v>0.61942257217847696</c:v>
                </c:pt>
                <c:pt idx="140">
                  <c:v>0.61942257217847696</c:v>
                </c:pt>
                <c:pt idx="141">
                  <c:v>0.61942257217847696</c:v>
                </c:pt>
                <c:pt idx="142">
                  <c:v>0.61942257217847696</c:v>
                </c:pt>
                <c:pt idx="143">
                  <c:v>0.61942257217847696</c:v>
                </c:pt>
                <c:pt idx="144">
                  <c:v>0.61942257217847696</c:v>
                </c:pt>
                <c:pt idx="145">
                  <c:v>0.61942257217847696</c:v>
                </c:pt>
                <c:pt idx="146">
                  <c:v>0.61942257217847696</c:v>
                </c:pt>
                <c:pt idx="147">
                  <c:v>0.61942257217847696</c:v>
                </c:pt>
                <c:pt idx="148">
                  <c:v>0.61942257217847696</c:v>
                </c:pt>
                <c:pt idx="149">
                  <c:v>0.61942257217847696</c:v>
                </c:pt>
                <c:pt idx="150">
                  <c:v>0.61942257217847696</c:v>
                </c:pt>
                <c:pt idx="151">
                  <c:v>0.61942257217847696</c:v>
                </c:pt>
                <c:pt idx="152">
                  <c:v>0.61942257217847696</c:v>
                </c:pt>
                <c:pt idx="153">
                  <c:v>0.61942257217847696</c:v>
                </c:pt>
                <c:pt idx="154">
                  <c:v>0.61942257217847696</c:v>
                </c:pt>
                <c:pt idx="155">
                  <c:v>0.61942257217847696</c:v>
                </c:pt>
                <c:pt idx="156">
                  <c:v>0.61942257217847696</c:v>
                </c:pt>
                <c:pt idx="157">
                  <c:v>0.61942257217847696</c:v>
                </c:pt>
                <c:pt idx="158">
                  <c:v>0.61942257217847696</c:v>
                </c:pt>
                <c:pt idx="159">
                  <c:v>0.61942257217847696</c:v>
                </c:pt>
                <c:pt idx="160">
                  <c:v>0.61942257217847696</c:v>
                </c:pt>
                <c:pt idx="161">
                  <c:v>0.61942257217847696</c:v>
                </c:pt>
                <c:pt idx="162">
                  <c:v>0.61942257217847696</c:v>
                </c:pt>
                <c:pt idx="163">
                  <c:v>0.61942257217847696</c:v>
                </c:pt>
                <c:pt idx="164">
                  <c:v>0.61942257217847696</c:v>
                </c:pt>
                <c:pt idx="165">
                  <c:v>0.61942257217847696</c:v>
                </c:pt>
                <c:pt idx="166">
                  <c:v>0.61942257217847696</c:v>
                </c:pt>
                <c:pt idx="167">
                  <c:v>0.61942257217847696</c:v>
                </c:pt>
                <c:pt idx="168">
                  <c:v>0.61942257217847696</c:v>
                </c:pt>
                <c:pt idx="169">
                  <c:v>0.61942257217847696</c:v>
                </c:pt>
                <c:pt idx="170">
                  <c:v>0.61942257217847696</c:v>
                </c:pt>
                <c:pt idx="171">
                  <c:v>0.61942257217847696</c:v>
                </c:pt>
                <c:pt idx="172">
                  <c:v>0.61942257217847696</c:v>
                </c:pt>
                <c:pt idx="173">
                  <c:v>0.61942257217847696</c:v>
                </c:pt>
                <c:pt idx="174">
                  <c:v>0.61942257217847696</c:v>
                </c:pt>
                <c:pt idx="175">
                  <c:v>0.61942257217847696</c:v>
                </c:pt>
                <c:pt idx="176">
                  <c:v>0.61942257217847696</c:v>
                </c:pt>
                <c:pt idx="177">
                  <c:v>0.61942257217847696</c:v>
                </c:pt>
                <c:pt idx="178">
                  <c:v>0.61942257217847696</c:v>
                </c:pt>
                <c:pt idx="179">
                  <c:v>0.61942257217847696</c:v>
                </c:pt>
                <c:pt idx="180">
                  <c:v>0.61942257217847696</c:v>
                </c:pt>
                <c:pt idx="181">
                  <c:v>0.61942257217847696</c:v>
                </c:pt>
                <c:pt idx="182">
                  <c:v>0.61942257217847696</c:v>
                </c:pt>
                <c:pt idx="183">
                  <c:v>0.61942257217847696</c:v>
                </c:pt>
                <c:pt idx="184">
                  <c:v>0.61942257217847696</c:v>
                </c:pt>
                <c:pt idx="185">
                  <c:v>0.61942257217847696</c:v>
                </c:pt>
                <c:pt idx="186">
                  <c:v>0.61942257217847696</c:v>
                </c:pt>
                <c:pt idx="187">
                  <c:v>0.61942257217847696</c:v>
                </c:pt>
                <c:pt idx="188">
                  <c:v>0.61942257217847696</c:v>
                </c:pt>
                <c:pt idx="189">
                  <c:v>0.61942257217847696</c:v>
                </c:pt>
                <c:pt idx="190">
                  <c:v>0.61942257217847696</c:v>
                </c:pt>
                <c:pt idx="191">
                  <c:v>0.61942257217847696</c:v>
                </c:pt>
                <c:pt idx="192">
                  <c:v>0.61942257217847696</c:v>
                </c:pt>
                <c:pt idx="193">
                  <c:v>0.61942257217847696</c:v>
                </c:pt>
                <c:pt idx="194">
                  <c:v>0.61942257217847696</c:v>
                </c:pt>
                <c:pt idx="195">
                  <c:v>0.61942257217847696</c:v>
                </c:pt>
                <c:pt idx="196">
                  <c:v>0.61942257217847696</c:v>
                </c:pt>
                <c:pt idx="197">
                  <c:v>0.61942257217847696</c:v>
                </c:pt>
                <c:pt idx="198">
                  <c:v>0.61942257217847696</c:v>
                </c:pt>
                <c:pt idx="199">
                  <c:v>0.61942257217847696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5-44B8-9674-0B589284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859632"/>
        <c:axId val="1865860880"/>
      </c:lineChart>
      <c:catAx>
        <c:axId val="186585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65860880"/>
        <c:crosses val="autoZero"/>
        <c:auto val="1"/>
        <c:lblAlgn val="ctr"/>
        <c:lblOffset val="100"/>
        <c:noMultiLvlLbl val="0"/>
      </c:catAx>
      <c:valAx>
        <c:axId val="18658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6585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0</xdr:row>
      <xdr:rowOff>109536</xdr:rowOff>
    </xdr:from>
    <xdr:to>
      <xdr:col>15</xdr:col>
      <xdr:colOff>447674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B48A1-D537-4419-A066-556EDE816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500063</xdr:colOff>
      <xdr:row>19</xdr:row>
      <xdr:rowOff>61911</xdr:rowOff>
    </xdr:from>
    <xdr:to>
      <xdr:col>15</xdr:col>
      <xdr:colOff>457200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B5325-7C36-41ED-83FE-D7AAB456D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80B5-6DCD-492E-81C9-7767FD639F95}">
  <dimension ref="A1:E401"/>
  <sheetViews>
    <sheetView tabSelected="1" workbookViewId="0">
      <selection activeCell="R5" sqref="R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1</v>
      </c>
      <c r="B2" s="1">
        <v>0.96190476190476104</v>
      </c>
      <c r="D2">
        <v>1</v>
      </c>
      <c r="E2" s="2">
        <v>0.92388451443569497</v>
      </c>
    </row>
    <row r="3" spans="1:5" x14ac:dyDescent="0.25">
      <c r="A3">
        <v>2</v>
      </c>
      <c r="B3" s="1">
        <v>0.97142857142857097</v>
      </c>
      <c r="D3">
        <v>2</v>
      </c>
      <c r="E3" s="2">
        <v>0.91601049868766404</v>
      </c>
    </row>
    <row r="4" spans="1:5" x14ac:dyDescent="0.25">
      <c r="A4">
        <v>3</v>
      </c>
      <c r="B4" s="1">
        <v>0.952380952380952</v>
      </c>
      <c r="D4">
        <v>3</v>
      </c>
      <c r="E4" s="2">
        <v>0.91863517060367395</v>
      </c>
    </row>
    <row r="5" spans="1:5" x14ac:dyDescent="0.25">
      <c r="A5">
        <v>4</v>
      </c>
      <c r="B5" s="1">
        <v>0.96190476190476104</v>
      </c>
      <c r="D5">
        <v>4</v>
      </c>
      <c r="E5" s="2">
        <v>0.91338582677165303</v>
      </c>
    </row>
    <row r="6" spans="1:5" x14ac:dyDescent="0.25">
      <c r="A6">
        <v>5</v>
      </c>
      <c r="B6" s="1">
        <v>0.94285714285714195</v>
      </c>
      <c r="D6">
        <v>5</v>
      </c>
      <c r="E6" s="2">
        <v>0.91076115485564302</v>
      </c>
    </row>
    <row r="7" spans="1:5" x14ac:dyDescent="0.25">
      <c r="A7">
        <v>6</v>
      </c>
      <c r="B7" s="1">
        <v>0.94285714285714195</v>
      </c>
      <c r="D7">
        <v>6</v>
      </c>
      <c r="E7" s="2">
        <v>0.91076115485564302</v>
      </c>
    </row>
    <row r="8" spans="1:5" x14ac:dyDescent="0.25">
      <c r="A8">
        <v>7</v>
      </c>
      <c r="B8" s="1">
        <v>0.94285714285714195</v>
      </c>
      <c r="D8">
        <v>7</v>
      </c>
      <c r="E8" s="2">
        <v>0.91076115485564302</v>
      </c>
    </row>
    <row r="9" spans="1:5" x14ac:dyDescent="0.25">
      <c r="A9">
        <v>8</v>
      </c>
      <c r="B9" s="1">
        <v>0.94285714285714195</v>
      </c>
      <c r="D9">
        <v>8</v>
      </c>
      <c r="E9" s="2">
        <v>0.91076115485564302</v>
      </c>
    </row>
    <row r="10" spans="1:5" x14ac:dyDescent="0.25">
      <c r="A10">
        <v>9</v>
      </c>
      <c r="B10" s="1">
        <v>0.90476190476190399</v>
      </c>
      <c r="D10">
        <v>9</v>
      </c>
      <c r="E10" s="2">
        <v>0.91338582677165303</v>
      </c>
    </row>
    <row r="11" spans="1:5" x14ac:dyDescent="0.25">
      <c r="A11">
        <v>10</v>
      </c>
      <c r="B11" s="1">
        <v>0.89523809523809506</v>
      </c>
      <c r="D11">
        <v>10</v>
      </c>
      <c r="E11" s="2">
        <v>0.91338582677165303</v>
      </c>
    </row>
    <row r="12" spans="1:5" x14ac:dyDescent="0.25">
      <c r="A12">
        <v>11</v>
      </c>
      <c r="B12" s="1">
        <v>0.90476190476190399</v>
      </c>
      <c r="D12">
        <v>11</v>
      </c>
      <c r="E12" s="2">
        <v>0.91338582677165303</v>
      </c>
    </row>
    <row r="13" spans="1:5" x14ac:dyDescent="0.25">
      <c r="A13">
        <v>12</v>
      </c>
      <c r="B13" s="1">
        <v>0.92380952380952297</v>
      </c>
      <c r="D13">
        <v>12</v>
      </c>
      <c r="E13" s="2">
        <v>0.91338582677165303</v>
      </c>
    </row>
    <row r="14" spans="1:5" x14ac:dyDescent="0.25">
      <c r="A14">
        <v>13</v>
      </c>
      <c r="B14" s="1">
        <v>0.92380952380952297</v>
      </c>
      <c r="D14">
        <v>13</v>
      </c>
      <c r="E14" s="2">
        <v>0.91601049868766404</v>
      </c>
    </row>
    <row r="15" spans="1:5" x14ac:dyDescent="0.25">
      <c r="A15">
        <v>14</v>
      </c>
      <c r="B15" s="1">
        <v>0.92380952380952297</v>
      </c>
      <c r="D15">
        <v>14</v>
      </c>
      <c r="E15" s="2">
        <v>0.90551181102362199</v>
      </c>
    </row>
    <row r="16" spans="1:5" x14ac:dyDescent="0.25">
      <c r="A16">
        <v>15</v>
      </c>
      <c r="B16" s="1">
        <v>0.92380952380952297</v>
      </c>
      <c r="D16">
        <v>15</v>
      </c>
      <c r="E16" s="2">
        <v>0.90813648293963201</v>
      </c>
    </row>
    <row r="17" spans="1:5" x14ac:dyDescent="0.25">
      <c r="A17">
        <v>16</v>
      </c>
      <c r="B17" s="1">
        <v>0.91428571428571404</v>
      </c>
      <c r="D17">
        <v>16</v>
      </c>
      <c r="E17" s="2">
        <v>0.89763779527558996</v>
      </c>
    </row>
    <row r="18" spans="1:5" x14ac:dyDescent="0.25">
      <c r="A18">
        <v>17</v>
      </c>
      <c r="B18" s="1">
        <v>0.91428571428571404</v>
      </c>
      <c r="D18">
        <v>17</v>
      </c>
      <c r="E18" s="2">
        <v>0.90288713910761098</v>
      </c>
    </row>
    <row r="19" spans="1:5" x14ac:dyDescent="0.25">
      <c r="A19">
        <v>18</v>
      </c>
      <c r="B19" s="1">
        <v>0.90476190476190399</v>
      </c>
      <c r="D19">
        <v>18</v>
      </c>
      <c r="E19" s="2">
        <v>0.89501312335958005</v>
      </c>
    </row>
    <row r="20" spans="1:5" x14ac:dyDescent="0.25">
      <c r="A20">
        <v>19</v>
      </c>
      <c r="B20" s="1">
        <v>0.90476190476190399</v>
      </c>
      <c r="D20">
        <v>19</v>
      </c>
      <c r="E20" s="2">
        <v>0.89763779527558996</v>
      </c>
    </row>
    <row r="21" spans="1:5" x14ac:dyDescent="0.25">
      <c r="A21">
        <v>20</v>
      </c>
      <c r="B21" s="1">
        <v>0.91428571428571404</v>
      </c>
      <c r="D21">
        <v>20</v>
      </c>
      <c r="E21" s="2">
        <v>0.89501312335958005</v>
      </c>
    </row>
    <row r="22" spans="1:5" x14ac:dyDescent="0.25">
      <c r="A22">
        <v>21</v>
      </c>
      <c r="B22" s="1">
        <v>0.90476190476190399</v>
      </c>
      <c r="D22">
        <v>21</v>
      </c>
      <c r="E22" s="2">
        <v>0.89763779527558996</v>
      </c>
    </row>
    <row r="23" spans="1:5" x14ac:dyDescent="0.25">
      <c r="A23">
        <v>22</v>
      </c>
      <c r="B23" s="1">
        <v>0.90476190476190399</v>
      </c>
      <c r="D23">
        <v>22</v>
      </c>
      <c r="E23" s="2">
        <v>0.90026246719160097</v>
      </c>
    </row>
    <row r="24" spans="1:5" x14ac:dyDescent="0.25">
      <c r="A24">
        <v>23</v>
      </c>
      <c r="B24" s="1">
        <v>0.92380952380952297</v>
      </c>
      <c r="D24">
        <v>23</v>
      </c>
      <c r="E24" s="2">
        <v>0.89763779527558996</v>
      </c>
    </row>
    <row r="25" spans="1:5" x14ac:dyDescent="0.25">
      <c r="A25">
        <v>24</v>
      </c>
      <c r="B25" s="1">
        <v>0.88571428571428501</v>
      </c>
      <c r="D25">
        <v>24</v>
      </c>
      <c r="E25" s="2">
        <v>0.90026246719160097</v>
      </c>
    </row>
    <row r="26" spans="1:5" x14ac:dyDescent="0.25">
      <c r="A26">
        <v>25</v>
      </c>
      <c r="B26" s="1">
        <v>0.90476190476190399</v>
      </c>
      <c r="D26">
        <v>25</v>
      </c>
      <c r="E26" s="2">
        <v>0.90026246719160097</v>
      </c>
    </row>
    <row r="27" spans="1:5" x14ac:dyDescent="0.25">
      <c r="A27">
        <v>26</v>
      </c>
      <c r="B27" s="1">
        <v>0.88571428571428501</v>
      </c>
      <c r="D27">
        <v>26</v>
      </c>
      <c r="E27" s="2">
        <v>0.89763779527558996</v>
      </c>
    </row>
    <row r="28" spans="1:5" x14ac:dyDescent="0.25">
      <c r="A28">
        <v>27</v>
      </c>
      <c r="B28" s="1">
        <v>0.84761904761904705</v>
      </c>
      <c r="D28">
        <v>27</v>
      </c>
      <c r="E28" s="2">
        <v>0.89763779527558996</v>
      </c>
    </row>
    <row r="29" spans="1:5" x14ac:dyDescent="0.25">
      <c r="A29">
        <v>28</v>
      </c>
      <c r="B29" s="1">
        <v>0.85714285714285698</v>
      </c>
      <c r="D29">
        <v>28</v>
      </c>
      <c r="E29" s="2">
        <v>0.89501312335958005</v>
      </c>
    </row>
    <row r="30" spans="1:5" x14ac:dyDescent="0.25">
      <c r="A30">
        <v>29</v>
      </c>
      <c r="B30" s="1">
        <v>0.86666666666666603</v>
      </c>
      <c r="D30">
        <v>29</v>
      </c>
      <c r="E30" s="2">
        <v>0.88976377952755903</v>
      </c>
    </row>
    <row r="31" spans="1:5" x14ac:dyDescent="0.25">
      <c r="A31">
        <v>30</v>
      </c>
      <c r="B31" s="1">
        <v>0.57142857142857095</v>
      </c>
      <c r="D31">
        <v>30</v>
      </c>
      <c r="E31" s="2">
        <v>0.88976377952755903</v>
      </c>
    </row>
    <row r="32" spans="1:5" x14ac:dyDescent="0.25">
      <c r="A32">
        <v>31</v>
      </c>
      <c r="B32" s="1">
        <v>0.33333333333333298</v>
      </c>
      <c r="D32">
        <v>31</v>
      </c>
      <c r="E32" s="2">
        <v>0.89501312335958005</v>
      </c>
    </row>
    <row r="33" spans="1:5" x14ac:dyDescent="0.25">
      <c r="A33">
        <v>32</v>
      </c>
      <c r="B33" s="1">
        <v>0.33333333333333298</v>
      </c>
      <c r="D33">
        <v>32</v>
      </c>
      <c r="E33" s="2">
        <v>0.88976377952755903</v>
      </c>
    </row>
    <row r="34" spans="1:5" x14ac:dyDescent="0.25">
      <c r="A34">
        <v>33</v>
      </c>
      <c r="B34" s="1">
        <v>0.33333333333333298</v>
      </c>
      <c r="D34">
        <v>33</v>
      </c>
      <c r="E34" s="2">
        <v>0.89238845144356904</v>
      </c>
    </row>
    <row r="35" spans="1:5" x14ac:dyDescent="0.25">
      <c r="A35">
        <v>34</v>
      </c>
      <c r="B35" s="1">
        <v>0.33333333333333298</v>
      </c>
      <c r="D35">
        <v>34</v>
      </c>
      <c r="E35" s="2">
        <v>0.89238845144356904</v>
      </c>
    </row>
    <row r="36" spans="1:5" x14ac:dyDescent="0.25">
      <c r="A36">
        <v>35</v>
      </c>
      <c r="B36" s="1">
        <v>0.33333333333333298</v>
      </c>
      <c r="D36">
        <v>35</v>
      </c>
      <c r="E36" s="2">
        <v>0.89238845144356904</v>
      </c>
    </row>
    <row r="37" spans="1:5" x14ac:dyDescent="0.25">
      <c r="A37">
        <v>36</v>
      </c>
      <c r="B37" s="1">
        <v>0.33333333333333298</v>
      </c>
      <c r="D37">
        <v>36</v>
      </c>
      <c r="E37" s="2">
        <v>0.89763779527558996</v>
      </c>
    </row>
    <row r="38" spans="1:5" x14ac:dyDescent="0.25">
      <c r="A38">
        <v>37</v>
      </c>
      <c r="B38" s="1">
        <v>0.33333333333333298</v>
      </c>
      <c r="D38">
        <v>37</v>
      </c>
      <c r="E38" s="2">
        <v>0.89501312335958005</v>
      </c>
    </row>
    <row r="39" spans="1:5" x14ac:dyDescent="0.25">
      <c r="A39">
        <v>38</v>
      </c>
      <c r="B39" s="1">
        <v>0.33333333333333298</v>
      </c>
      <c r="D39">
        <v>38</v>
      </c>
      <c r="E39" s="2">
        <v>0.88713910761154802</v>
      </c>
    </row>
    <row r="40" spans="1:5" x14ac:dyDescent="0.25">
      <c r="A40">
        <v>39</v>
      </c>
      <c r="B40" s="1">
        <v>0.33333333333333298</v>
      </c>
      <c r="D40">
        <v>39</v>
      </c>
      <c r="E40" s="2">
        <v>0.89238845144356904</v>
      </c>
    </row>
    <row r="41" spans="1:5" x14ac:dyDescent="0.25">
      <c r="A41">
        <v>40</v>
      </c>
      <c r="B41" s="1">
        <v>0.33333333333333298</v>
      </c>
      <c r="D41">
        <v>40</v>
      </c>
      <c r="E41" s="2">
        <v>0.88976377952755903</v>
      </c>
    </row>
    <row r="42" spans="1:5" x14ac:dyDescent="0.25">
      <c r="A42">
        <v>41</v>
      </c>
      <c r="B42" s="1">
        <v>0.33333333333333298</v>
      </c>
      <c r="D42">
        <v>41</v>
      </c>
      <c r="E42" s="2">
        <v>0.88976377952755903</v>
      </c>
    </row>
    <row r="43" spans="1:5" x14ac:dyDescent="0.25">
      <c r="A43">
        <v>42</v>
      </c>
      <c r="B43" s="1">
        <v>0.33333333333333298</v>
      </c>
      <c r="D43">
        <v>42</v>
      </c>
      <c r="E43" s="2">
        <v>0.88713910761154802</v>
      </c>
    </row>
    <row r="44" spans="1:5" x14ac:dyDescent="0.25">
      <c r="A44">
        <v>43</v>
      </c>
      <c r="B44" s="1">
        <v>0.33333333333333298</v>
      </c>
      <c r="D44">
        <v>43</v>
      </c>
      <c r="E44" s="2">
        <v>0.88713910761154802</v>
      </c>
    </row>
    <row r="45" spans="1:5" x14ac:dyDescent="0.25">
      <c r="A45">
        <v>44</v>
      </c>
      <c r="B45" s="1">
        <v>0.33333333333333298</v>
      </c>
      <c r="D45">
        <v>44</v>
      </c>
      <c r="E45" s="2">
        <v>0.88713910761154802</v>
      </c>
    </row>
    <row r="46" spans="1:5" x14ac:dyDescent="0.25">
      <c r="A46">
        <v>45</v>
      </c>
      <c r="B46" s="1">
        <v>0.33333333333333298</v>
      </c>
      <c r="D46">
        <v>45</v>
      </c>
      <c r="E46" s="2">
        <v>0.88713910761154802</v>
      </c>
    </row>
    <row r="47" spans="1:5" x14ac:dyDescent="0.25">
      <c r="A47">
        <v>46</v>
      </c>
      <c r="B47" s="1">
        <v>0.33333333333333298</v>
      </c>
      <c r="D47">
        <v>46</v>
      </c>
      <c r="E47" s="2">
        <v>0.884514435695538</v>
      </c>
    </row>
    <row r="48" spans="1:5" x14ac:dyDescent="0.25">
      <c r="A48">
        <v>47</v>
      </c>
      <c r="B48" s="1">
        <v>0.33333333333333298</v>
      </c>
      <c r="D48">
        <v>47</v>
      </c>
      <c r="E48" s="2">
        <v>0.884514435695538</v>
      </c>
    </row>
    <row r="49" spans="1:5" x14ac:dyDescent="0.25">
      <c r="A49">
        <v>48</v>
      </c>
      <c r="B49" s="1">
        <v>0.33333333333333298</v>
      </c>
      <c r="D49">
        <v>48</v>
      </c>
      <c r="E49" s="2">
        <v>0.88188976377952699</v>
      </c>
    </row>
    <row r="50" spans="1:5" x14ac:dyDescent="0.25">
      <c r="A50">
        <v>49</v>
      </c>
      <c r="B50" s="1">
        <v>0.33333333333333298</v>
      </c>
      <c r="D50">
        <v>49</v>
      </c>
      <c r="E50" s="2">
        <v>0.88188976377952699</v>
      </c>
    </row>
    <row r="51" spans="1:5" x14ac:dyDescent="0.25">
      <c r="A51">
        <v>50</v>
      </c>
      <c r="B51" s="1">
        <v>0.33333333333333298</v>
      </c>
      <c r="D51">
        <v>50</v>
      </c>
      <c r="E51" s="2">
        <v>0.87664041994750597</v>
      </c>
    </row>
    <row r="52" spans="1:5" x14ac:dyDescent="0.25">
      <c r="A52">
        <v>51</v>
      </c>
      <c r="B52" s="1">
        <v>0.33333333333333298</v>
      </c>
      <c r="D52">
        <v>51</v>
      </c>
      <c r="E52" s="2">
        <v>0.87664041994750597</v>
      </c>
    </row>
    <row r="53" spans="1:5" x14ac:dyDescent="0.25">
      <c r="A53">
        <v>52</v>
      </c>
      <c r="B53" s="1">
        <v>0.33333333333333298</v>
      </c>
      <c r="D53">
        <v>52</v>
      </c>
      <c r="E53" s="2">
        <v>0.87664041994750597</v>
      </c>
    </row>
    <row r="54" spans="1:5" x14ac:dyDescent="0.25">
      <c r="A54">
        <v>53</v>
      </c>
      <c r="B54" s="1">
        <v>0.33333333333333298</v>
      </c>
      <c r="D54">
        <v>53</v>
      </c>
      <c r="E54" s="2">
        <v>0.87664041994750597</v>
      </c>
    </row>
    <row r="55" spans="1:5" x14ac:dyDescent="0.25">
      <c r="A55">
        <v>54</v>
      </c>
      <c r="B55" s="1">
        <v>0.33333333333333298</v>
      </c>
      <c r="D55">
        <v>54</v>
      </c>
      <c r="E55" s="2">
        <v>0.87664041994750597</v>
      </c>
    </row>
    <row r="56" spans="1:5" x14ac:dyDescent="0.25">
      <c r="A56">
        <v>55</v>
      </c>
      <c r="B56" s="1">
        <v>0.33333333333333298</v>
      </c>
      <c r="D56">
        <v>55</v>
      </c>
      <c r="E56" s="2">
        <v>0.87664041994750597</v>
      </c>
    </row>
    <row r="57" spans="1:5" x14ac:dyDescent="0.25">
      <c r="A57">
        <v>56</v>
      </c>
      <c r="B57" s="1">
        <v>0.33333333333333298</v>
      </c>
      <c r="D57">
        <v>56</v>
      </c>
      <c r="E57" s="2">
        <v>0.87926509186351698</v>
      </c>
    </row>
    <row r="58" spans="1:5" x14ac:dyDescent="0.25">
      <c r="A58">
        <v>57</v>
      </c>
      <c r="B58" s="1">
        <v>0.33333333333333298</v>
      </c>
      <c r="D58">
        <v>57</v>
      </c>
      <c r="E58" s="2">
        <v>0.87664041994750597</v>
      </c>
    </row>
    <row r="59" spans="1:5" x14ac:dyDescent="0.25">
      <c r="A59">
        <v>58</v>
      </c>
      <c r="B59" s="1">
        <v>0.33333333333333298</v>
      </c>
      <c r="D59">
        <v>58</v>
      </c>
      <c r="E59" s="2">
        <v>0.87664041994750597</v>
      </c>
    </row>
    <row r="60" spans="1:5" x14ac:dyDescent="0.25">
      <c r="A60">
        <v>59</v>
      </c>
      <c r="B60" s="1">
        <v>0.33333333333333298</v>
      </c>
      <c r="D60">
        <v>59</v>
      </c>
      <c r="E60" s="2">
        <v>0.87664041994750597</v>
      </c>
    </row>
    <row r="61" spans="1:5" x14ac:dyDescent="0.25">
      <c r="A61">
        <v>60</v>
      </c>
      <c r="B61" s="1">
        <v>0.33333333333333298</v>
      </c>
      <c r="D61">
        <v>60</v>
      </c>
      <c r="E61" s="2">
        <v>0.87664041994750597</v>
      </c>
    </row>
    <row r="62" spans="1:5" x14ac:dyDescent="0.25">
      <c r="D62">
        <v>61</v>
      </c>
      <c r="E62" s="2">
        <v>0.87664041994750597</v>
      </c>
    </row>
    <row r="63" spans="1:5" x14ac:dyDescent="0.25">
      <c r="D63">
        <v>62</v>
      </c>
      <c r="E63" s="2">
        <v>0.87926509186351698</v>
      </c>
    </row>
    <row r="64" spans="1:5" x14ac:dyDescent="0.25">
      <c r="D64">
        <v>63</v>
      </c>
      <c r="E64" s="2">
        <v>0.87926509186351698</v>
      </c>
    </row>
    <row r="65" spans="4:5" x14ac:dyDescent="0.25">
      <c r="D65">
        <v>64</v>
      </c>
      <c r="E65" s="2">
        <v>0.87664041994750597</v>
      </c>
    </row>
    <row r="66" spans="4:5" x14ac:dyDescent="0.25">
      <c r="D66">
        <v>65</v>
      </c>
      <c r="E66" s="2">
        <v>0.87664041994750597</v>
      </c>
    </row>
    <row r="67" spans="4:5" x14ac:dyDescent="0.25">
      <c r="D67">
        <v>66</v>
      </c>
      <c r="E67" s="2">
        <v>0.87401574803149595</v>
      </c>
    </row>
    <row r="68" spans="4:5" x14ac:dyDescent="0.25">
      <c r="D68">
        <v>67</v>
      </c>
      <c r="E68" s="2">
        <v>0.87664041994750597</v>
      </c>
    </row>
    <row r="69" spans="4:5" x14ac:dyDescent="0.25">
      <c r="D69">
        <v>68</v>
      </c>
      <c r="E69" s="2">
        <v>0.87139107611548505</v>
      </c>
    </row>
    <row r="70" spans="4:5" x14ac:dyDescent="0.25">
      <c r="D70">
        <v>69</v>
      </c>
      <c r="E70" s="2">
        <v>0.87401574803149595</v>
      </c>
    </row>
    <row r="71" spans="4:5" x14ac:dyDescent="0.25">
      <c r="D71">
        <v>70</v>
      </c>
      <c r="E71" s="2">
        <v>0.87139107611548505</v>
      </c>
    </row>
    <row r="72" spans="4:5" x14ac:dyDescent="0.25">
      <c r="D72">
        <v>71</v>
      </c>
      <c r="E72" s="2">
        <v>0.87139107611548505</v>
      </c>
    </row>
    <row r="73" spans="4:5" x14ac:dyDescent="0.25">
      <c r="D73">
        <v>72</v>
      </c>
      <c r="E73" s="2">
        <v>0.87139107611548505</v>
      </c>
    </row>
    <row r="74" spans="4:5" x14ac:dyDescent="0.25">
      <c r="D74">
        <v>73</v>
      </c>
      <c r="E74" s="2">
        <v>0.87139107611548505</v>
      </c>
    </row>
    <row r="75" spans="4:5" x14ac:dyDescent="0.25">
      <c r="D75">
        <v>74</v>
      </c>
      <c r="E75" s="2">
        <v>0.86876640419947504</v>
      </c>
    </row>
    <row r="76" spans="4:5" x14ac:dyDescent="0.25">
      <c r="D76">
        <v>75</v>
      </c>
      <c r="E76" s="2">
        <v>0.86876640419947504</v>
      </c>
    </row>
    <row r="77" spans="4:5" x14ac:dyDescent="0.25">
      <c r="D77">
        <v>76</v>
      </c>
      <c r="E77" s="2">
        <v>0.86876640419947504</v>
      </c>
    </row>
    <row r="78" spans="4:5" x14ac:dyDescent="0.25">
      <c r="D78">
        <v>77</v>
      </c>
      <c r="E78" s="2">
        <v>0.86876640419947504</v>
      </c>
    </row>
    <row r="79" spans="4:5" x14ac:dyDescent="0.25">
      <c r="D79">
        <v>78</v>
      </c>
      <c r="E79" s="2">
        <v>0.86876640419947504</v>
      </c>
    </row>
    <row r="80" spans="4:5" x14ac:dyDescent="0.25">
      <c r="D80">
        <v>79</v>
      </c>
      <c r="E80" s="2">
        <v>0.86876640419947504</v>
      </c>
    </row>
    <row r="81" spans="4:5" x14ac:dyDescent="0.25">
      <c r="D81">
        <v>80</v>
      </c>
      <c r="E81" s="2">
        <v>0.86351706036745401</v>
      </c>
    </row>
    <row r="82" spans="4:5" x14ac:dyDescent="0.25">
      <c r="D82">
        <v>81</v>
      </c>
      <c r="E82" s="2">
        <v>0.86351706036745401</v>
      </c>
    </row>
    <row r="83" spans="4:5" x14ac:dyDescent="0.25">
      <c r="D83">
        <v>82</v>
      </c>
      <c r="E83" s="2">
        <v>0.85826771653543299</v>
      </c>
    </row>
    <row r="84" spans="4:5" x14ac:dyDescent="0.25">
      <c r="D84">
        <v>83</v>
      </c>
      <c r="E84" s="2">
        <v>0.85826771653543299</v>
      </c>
    </row>
    <row r="85" spans="4:5" x14ac:dyDescent="0.25">
      <c r="D85">
        <v>84</v>
      </c>
      <c r="E85" s="2">
        <v>0.85826771653543299</v>
      </c>
    </row>
    <row r="86" spans="4:5" x14ac:dyDescent="0.25">
      <c r="D86">
        <v>85</v>
      </c>
      <c r="E86" s="2">
        <v>0.85826771653543299</v>
      </c>
    </row>
    <row r="87" spans="4:5" x14ac:dyDescent="0.25">
      <c r="D87">
        <v>86</v>
      </c>
      <c r="E87" s="2">
        <v>0.85826771653543299</v>
      </c>
    </row>
    <row r="88" spans="4:5" x14ac:dyDescent="0.25">
      <c r="D88">
        <v>87</v>
      </c>
      <c r="E88" s="2">
        <v>0.85826771653543299</v>
      </c>
    </row>
    <row r="89" spans="4:5" x14ac:dyDescent="0.25">
      <c r="D89">
        <v>88</v>
      </c>
      <c r="E89" s="2">
        <v>0.85564304461942198</v>
      </c>
    </row>
    <row r="90" spans="4:5" x14ac:dyDescent="0.25">
      <c r="D90">
        <v>89</v>
      </c>
      <c r="E90" s="2">
        <v>0.85564304461942198</v>
      </c>
    </row>
    <row r="91" spans="4:5" x14ac:dyDescent="0.25">
      <c r="D91">
        <v>90</v>
      </c>
      <c r="E91" s="2">
        <v>0.85301837270341196</v>
      </c>
    </row>
    <row r="92" spans="4:5" x14ac:dyDescent="0.25">
      <c r="D92">
        <v>91</v>
      </c>
      <c r="E92" s="2">
        <v>0.85301837270341196</v>
      </c>
    </row>
    <row r="93" spans="4:5" x14ac:dyDescent="0.25">
      <c r="D93">
        <v>92</v>
      </c>
      <c r="E93" s="2">
        <v>0.85039370078740095</v>
      </c>
    </row>
    <row r="94" spans="4:5" x14ac:dyDescent="0.25">
      <c r="D94">
        <v>93</v>
      </c>
      <c r="E94" s="2">
        <v>0.85039370078740095</v>
      </c>
    </row>
    <row r="95" spans="4:5" x14ac:dyDescent="0.25">
      <c r="D95">
        <v>94</v>
      </c>
      <c r="E95" s="2">
        <v>0.85039370078740095</v>
      </c>
    </row>
    <row r="96" spans="4:5" x14ac:dyDescent="0.25">
      <c r="D96">
        <v>95</v>
      </c>
      <c r="E96" s="2">
        <v>0.85039370078740095</v>
      </c>
    </row>
    <row r="97" spans="4:5" x14ac:dyDescent="0.25">
      <c r="D97">
        <v>96</v>
      </c>
      <c r="E97" s="2">
        <v>0.85039370078740095</v>
      </c>
    </row>
    <row r="98" spans="4:5" x14ac:dyDescent="0.25">
      <c r="D98">
        <v>97</v>
      </c>
      <c r="E98" s="2">
        <v>0.85039370078740095</v>
      </c>
    </row>
    <row r="99" spans="4:5" x14ac:dyDescent="0.25">
      <c r="D99">
        <v>98</v>
      </c>
      <c r="E99" s="2">
        <v>0.84776902887139105</v>
      </c>
    </row>
    <row r="100" spans="4:5" x14ac:dyDescent="0.25">
      <c r="D100">
        <v>99</v>
      </c>
      <c r="E100" s="2">
        <v>0.85039370078740095</v>
      </c>
    </row>
    <row r="101" spans="4:5" x14ac:dyDescent="0.25">
      <c r="D101">
        <v>100</v>
      </c>
      <c r="E101" s="2">
        <v>0.84776902887139105</v>
      </c>
    </row>
    <row r="102" spans="4:5" x14ac:dyDescent="0.25">
      <c r="D102">
        <v>101</v>
      </c>
      <c r="E102" s="2">
        <v>0.84776902887139105</v>
      </c>
    </row>
    <row r="103" spans="4:5" x14ac:dyDescent="0.25">
      <c r="D103">
        <v>102</v>
      </c>
      <c r="E103" s="2">
        <v>0.84776902887139105</v>
      </c>
    </row>
    <row r="104" spans="4:5" x14ac:dyDescent="0.25">
      <c r="D104">
        <v>103</v>
      </c>
      <c r="E104" s="2">
        <v>0.84776902887139105</v>
      </c>
    </row>
    <row r="105" spans="4:5" x14ac:dyDescent="0.25">
      <c r="D105">
        <v>104</v>
      </c>
      <c r="E105" s="2">
        <v>0.84514435695538004</v>
      </c>
    </row>
    <row r="106" spans="4:5" x14ac:dyDescent="0.25">
      <c r="D106">
        <v>105</v>
      </c>
      <c r="E106" s="2">
        <v>0.84776902887139105</v>
      </c>
    </row>
    <row r="107" spans="4:5" x14ac:dyDescent="0.25">
      <c r="D107">
        <v>106</v>
      </c>
      <c r="E107" s="2">
        <v>0.84251968503937003</v>
      </c>
    </row>
    <row r="108" spans="4:5" x14ac:dyDescent="0.25">
      <c r="D108">
        <v>107</v>
      </c>
      <c r="E108" s="2">
        <v>0.84251968503937003</v>
      </c>
    </row>
    <row r="109" spans="4:5" x14ac:dyDescent="0.25">
      <c r="D109">
        <v>108</v>
      </c>
      <c r="E109" s="2">
        <v>0.84251968503937003</v>
      </c>
    </row>
    <row r="110" spans="4:5" x14ac:dyDescent="0.25">
      <c r="D110">
        <v>109</v>
      </c>
      <c r="E110" s="2">
        <v>0.84251968503937003</v>
      </c>
    </row>
    <row r="111" spans="4:5" x14ac:dyDescent="0.25">
      <c r="D111">
        <v>110</v>
      </c>
      <c r="E111" s="2">
        <v>0.82939632545931696</v>
      </c>
    </row>
    <row r="112" spans="4:5" x14ac:dyDescent="0.25">
      <c r="D112">
        <v>111</v>
      </c>
      <c r="E112" s="2">
        <v>0.82939632545931696</v>
      </c>
    </row>
    <row r="113" spans="4:5" x14ac:dyDescent="0.25">
      <c r="D113">
        <v>112</v>
      </c>
      <c r="E113" s="2">
        <v>0.82414698162729605</v>
      </c>
    </row>
    <row r="114" spans="4:5" x14ac:dyDescent="0.25">
      <c r="D114">
        <v>113</v>
      </c>
      <c r="E114" s="2">
        <v>0.82414698162729605</v>
      </c>
    </row>
    <row r="115" spans="4:5" x14ac:dyDescent="0.25">
      <c r="D115">
        <v>114</v>
      </c>
      <c r="E115" s="2">
        <v>0.82414698162729605</v>
      </c>
    </row>
    <row r="116" spans="4:5" x14ac:dyDescent="0.25">
      <c r="D116">
        <v>115</v>
      </c>
      <c r="E116" s="2">
        <v>0.82414698162729605</v>
      </c>
    </row>
    <row r="117" spans="4:5" x14ac:dyDescent="0.25">
      <c r="D117">
        <v>116</v>
      </c>
      <c r="E117" s="2">
        <v>0.81889763779527502</v>
      </c>
    </row>
    <row r="118" spans="4:5" x14ac:dyDescent="0.25">
      <c r="D118">
        <v>117</v>
      </c>
      <c r="E118" s="2">
        <v>0.81889763779527502</v>
      </c>
    </row>
    <row r="119" spans="4:5" x14ac:dyDescent="0.25">
      <c r="D119">
        <v>118</v>
      </c>
      <c r="E119" s="2">
        <v>0.81627296587926501</v>
      </c>
    </row>
    <row r="120" spans="4:5" x14ac:dyDescent="0.25">
      <c r="D120">
        <v>119</v>
      </c>
      <c r="E120" s="2">
        <v>0.81627296587926501</v>
      </c>
    </row>
    <row r="121" spans="4:5" x14ac:dyDescent="0.25">
      <c r="D121">
        <v>120</v>
      </c>
      <c r="E121" s="2">
        <v>0.81627296587926501</v>
      </c>
    </row>
    <row r="122" spans="4:5" x14ac:dyDescent="0.25">
      <c r="D122">
        <v>121</v>
      </c>
      <c r="E122" s="2">
        <v>0.81627296587926501</v>
      </c>
    </row>
    <row r="123" spans="4:5" x14ac:dyDescent="0.25">
      <c r="D123">
        <v>122</v>
      </c>
      <c r="E123" s="2">
        <v>0.79527559055118102</v>
      </c>
    </row>
    <row r="124" spans="4:5" x14ac:dyDescent="0.25">
      <c r="D124">
        <v>123</v>
      </c>
      <c r="E124" s="2">
        <v>0.79527559055118102</v>
      </c>
    </row>
    <row r="125" spans="4:5" x14ac:dyDescent="0.25">
      <c r="D125">
        <v>124</v>
      </c>
      <c r="E125" s="2">
        <v>0.79002624671916</v>
      </c>
    </row>
    <row r="126" spans="4:5" x14ac:dyDescent="0.25">
      <c r="D126">
        <v>125</v>
      </c>
      <c r="E126" s="2">
        <v>0.79002624671916</v>
      </c>
    </row>
    <row r="127" spans="4:5" x14ac:dyDescent="0.25">
      <c r="D127">
        <v>126</v>
      </c>
      <c r="E127" s="2">
        <v>0.78215223097112796</v>
      </c>
    </row>
    <row r="128" spans="4:5" x14ac:dyDescent="0.25">
      <c r="D128">
        <v>127</v>
      </c>
      <c r="E128" s="2">
        <v>0.78215223097112796</v>
      </c>
    </row>
    <row r="129" spans="4:5" x14ac:dyDescent="0.25">
      <c r="D129">
        <v>128</v>
      </c>
      <c r="E129" s="2">
        <v>0.74540682414698101</v>
      </c>
    </row>
    <row r="130" spans="4:5" x14ac:dyDescent="0.25">
      <c r="D130">
        <v>129</v>
      </c>
      <c r="E130" s="2">
        <v>0.74540682414698101</v>
      </c>
    </row>
    <row r="131" spans="4:5" x14ac:dyDescent="0.25">
      <c r="D131">
        <v>130</v>
      </c>
      <c r="E131" s="2">
        <v>0.73490813648293896</v>
      </c>
    </row>
    <row r="132" spans="4:5" x14ac:dyDescent="0.25">
      <c r="D132">
        <v>131</v>
      </c>
      <c r="E132" s="2">
        <v>0.73753280839894997</v>
      </c>
    </row>
    <row r="133" spans="4:5" x14ac:dyDescent="0.25">
      <c r="D133">
        <v>132</v>
      </c>
      <c r="E133" s="2">
        <v>0.68766404199474995</v>
      </c>
    </row>
    <row r="134" spans="4:5" x14ac:dyDescent="0.25">
      <c r="D134">
        <v>133</v>
      </c>
      <c r="E134" s="2">
        <v>0.68766404199474995</v>
      </c>
    </row>
    <row r="135" spans="4:5" x14ac:dyDescent="0.25">
      <c r="D135">
        <v>134</v>
      </c>
      <c r="E135" s="2">
        <v>0.61942257217847696</v>
      </c>
    </row>
    <row r="136" spans="4:5" x14ac:dyDescent="0.25">
      <c r="D136">
        <v>135</v>
      </c>
      <c r="E136" s="2">
        <v>0.61942257217847696</v>
      </c>
    </row>
    <row r="137" spans="4:5" x14ac:dyDescent="0.25">
      <c r="D137">
        <v>136</v>
      </c>
      <c r="E137" s="2">
        <v>0.61942257217847696</v>
      </c>
    </row>
    <row r="138" spans="4:5" x14ac:dyDescent="0.25">
      <c r="D138">
        <v>137</v>
      </c>
      <c r="E138" s="2">
        <v>0.61942257217847696</v>
      </c>
    </row>
    <row r="139" spans="4:5" x14ac:dyDescent="0.25">
      <c r="D139">
        <v>138</v>
      </c>
      <c r="E139" s="2">
        <v>0.61942257217847696</v>
      </c>
    </row>
    <row r="140" spans="4:5" x14ac:dyDescent="0.25">
      <c r="D140">
        <v>139</v>
      </c>
      <c r="E140" s="2">
        <v>0.61942257217847696</v>
      </c>
    </row>
    <row r="141" spans="4:5" x14ac:dyDescent="0.25">
      <c r="D141">
        <v>140</v>
      </c>
      <c r="E141" s="2">
        <v>0.61942257217847696</v>
      </c>
    </row>
    <row r="142" spans="4:5" x14ac:dyDescent="0.25">
      <c r="D142">
        <v>141</v>
      </c>
      <c r="E142" s="2">
        <v>0.61942257217847696</v>
      </c>
    </row>
    <row r="143" spans="4:5" x14ac:dyDescent="0.25">
      <c r="D143">
        <v>142</v>
      </c>
      <c r="E143" s="2">
        <v>0.61942257217847696</v>
      </c>
    </row>
    <row r="144" spans="4:5" x14ac:dyDescent="0.25">
      <c r="D144">
        <v>143</v>
      </c>
      <c r="E144" s="2">
        <v>0.61942257217847696</v>
      </c>
    </row>
    <row r="145" spans="4:5" x14ac:dyDescent="0.25">
      <c r="D145">
        <v>144</v>
      </c>
      <c r="E145" s="2">
        <v>0.61942257217847696</v>
      </c>
    </row>
    <row r="146" spans="4:5" x14ac:dyDescent="0.25">
      <c r="D146">
        <v>145</v>
      </c>
      <c r="E146" s="2">
        <v>0.61942257217847696</v>
      </c>
    </row>
    <row r="147" spans="4:5" x14ac:dyDescent="0.25">
      <c r="D147">
        <v>146</v>
      </c>
      <c r="E147" s="2">
        <v>0.61942257217847696</v>
      </c>
    </row>
    <row r="148" spans="4:5" x14ac:dyDescent="0.25">
      <c r="D148">
        <v>147</v>
      </c>
      <c r="E148" s="2">
        <v>0.61942257217847696</v>
      </c>
    </row>
    <row r="149" spans="4:5" x14ac:dyDescent="0.25">
      <c r="D149">
        <v>148</v>
      </c>
      <c r="E149" s="2">
        <v>0.61942257217847696</v>
      </c>
    </row>
    <row r="150" spans="4:5" x14ac:dyDescent="0.25">
      <c r="D150">
        <v>149</v>
      </c>
      <c r="E150" s="2">
        <v>0.61942257217847696</v>
      </c>
    </row>
    <row r="151" spans="4:5" x14ac:dyDescent="0.25">
      <c r="D151">
        <v>150</v>
      </c>
      <c r="E151" s="2">
        <v>0.61942257217847696</v>
      </c>
    </row>
    <row r="152" spans="4:5" x14ac:dyDescent="0.25">
      <c r="D152">
        <v>151</v>
      </c>
      <c r="E152" s="2">
        <v>0.61942257217847696</v>
      </c>
    </row>
    <row r="153" spans="4:5" x14ac:dyDescent="0.25">
      <c r="D153">
        <v>152</v>
      </c>
      <c r="E153" s="2">
        <v>0.61942257217847696</v>
      </c>
    </row>
    <row r="154" spans="4:5" x14ac:dyDescent="0.25">
      <c r="D154">
        <v>153</v>
      </c>
      <c r="E154" s="2">
        <v>0.61942257217847696</v>
      </c>
    </row>
    <row r="155" spans="4:5" x14ac:dyDescent="0.25">
      <c r="D155">
        <v>154</v>
      </c>
      <c r="E155" s="2">
        <v>0.61942257217847696</v>
      </c>
    </row>
    <row r="156" spans="4:5" x14ac:dyDescent="0.25">
      <c r="D156">
        <v>155</v>
      </c>
      <c r="E156" s="2">
        <v>0.61942257217847696</v>
      </c>
    </row>
    <row r="157" spans="4:5" x14ac:dyDescent="0.25">
      <c r="D157">
        <v>156</v>
      </c>
      <c r="E157" s="2">
        <v>0.61942257217847696</v>
      </c>
    </row>
    <row r="158" spans="4:5" x14ac:dyDescent="0.25">
      <c r="D158">
        <v>157</v>
      </c>
      <c r="E158" s="2">
        <v>0.61942257217847696</v>
      </c>
    </row>
    <row r="159" spans="4:5" x14ac:dyDescent="0.25">
      <c r="D159">
        <v>158</v>
      </c>
      <c r="E159" s="2">
        <v>0.61942257217847696</v>
      </c>
    </row>
    <row r="160" spans="4:5" x14ac:dyDescent="0.25">
      <c r="D160">
        <v>159</v>
      </c>
      <c r="E160" s="2">
        <v>0.61942257217847696</v>
      </c>
    </row>
    <row r="161" spans="4:5" x14ac:dyDescent="0.25">
      <c r="D161">
        <v>160</v>
      </c>
      <c r="E161" s="2">
        <v>0.61942257217847696</v>
      </c>
    </row>
    <row r="162" spans="4:5" x14ac:dyDescent="0.25">
      <c r="D162">
        <v>161</v>
      </c>
      <c r="E162" s="2">
        <v>0.61942257217847696</v>
      </c>
    </row>
    <row r="163" spans="4:5" x14ac:dyDescent="0.25">
      <c r="D163">
        <v>162</v>
      </c>
      <c r="E163" s="2">
        <v>0.61942257217847696</v>
      </c>
    </row>
    <row r="164" spans="4:5" x14ac:dyDescent="0.25">
      <c r="D164">
        <v>163</v>
      </c>
      <c r="E164" s="2">
        <v>0.61942257217847696</v>
      </c>
    </row>
    <row r="165" spans="4:5" x14ac:dyDescent="0.25">
      <c r="D165">
        <v>164</v>
      </c>
      <c r="E165" s="2">
        <v>0.61942257217847696</v>
      </c>
    </row>
    <row r="166" spans="4:5" x14ac:dyDescent="0.25">
      <c r="D166">
        <v>165</v>
      </c>
      <c r="E166" s="2">
        <v>0.61942257217847696</v>
      </c>
    </row>
    <row r="167" spans="4:5" x14ac:dyDescent="0.25">
      <c r="D167">
        <v>166</v>
      </c>
      <c r="E167" s="2">
        <v>0.61942257217847696</v>
      </c>
    </row>
    <row r="168" spans="4:5" x14ac:dyDescent="0.25">
      <c r="D168">
        <v>167</v>
      </c>
      <c r="E168" s="2">
        <v>0.61942257217847696</v>
      </c>
    </row>
    <row r="169" spans="4:5" x14ac:dyDescent="0.25">
      <c r="D169">
        <v>168</v>
      </c>
      <c r="E169" s="2">
        <v>0.61942257217847696</v>
      </c>
    </row>
    <row r="170" spans="4:5" x14ac:dyDescent="0.25">
      <c r="D170">
        <v>169</v>
      </c>
      <c r="E170" s="2">
        <v>0.61942257217847696</v>
      </c>
    </row>
    <row r="171" spans="4:5" x14ac:dyDescent="0.25">
      <c r="D171">
        <v>170</v>
      </c>
      <c r="E171" s="2">
        <v>0.61942257217847696</v>
      </c>
    </row>
    <row r="172" spans="4:5" x14ac:dyDescent="0.25">
      <c r="D172">
        <v>171</v>
      </c>
      <c r="E172" s="2">
        <v>0.61942257217847696</v>
      </c>
    </row>
    <row r="173" spans="4:5" x14ac:dyDescent="0.25">
      <c r="D173">
        <v>172</v>
      </c>
      <c r="E173" s="2">
        <v>0.61942257217847696</v>
      </c>
    </row>
    <row r="174" spans="4:5" x14ac:dyDescent="0.25">
      <c r="D174">
        <v>173</v>
      </c>
      <c r="E174" s="2">
        <v>0.61942257217847696</v>
      </c>
    </row>
    <row r="175" spans="4:5" x14ac:dyDescent="0.25">
      <c r="D175">
        <v>174</v>
      </c>
      <c r="E175" s="2">
        <v>0.61942257217847696</v>
      </c>
    </row>
    <row r="176" spans="4:5" x14ac:dyDescent="0.25">
      <c r="D176">
        <v>175</v>
      </c>
      <c r="E176" s="2">
        <v>0.61942257217847696</v>
      </c>
    </row>
    <row r="177" spans="4:5" x14ac:dyDescent="0.25">
      <c r="D177">
        <v>176</v>
      </c>
      <c r="E177" s="2">
        <v>0.61942257217847696</v>
      </c>
    </row>
    <row r="178" spans="4:5" x14ac:dyDescent="0.25">
      <c r="D178">
        <v>177</v>
      </c>
      <c r="E178" s="2">
        <v>0.61942257217847696</v>
      </c>
    </row>
    <row r="179" spans="4:5" x14ac:dyDescent="0.25">
      <c r="D179">
        <v>178</v>
      </c>
      <c r="E179" s="2">
        <v>0.61942257217847696</v>
      </c>
    </row>
    <row r="180" spans="4:5" x14ac:dyDescent="0.25">
      <c r="D180">
        <v>179</v>
      </c>
      <c r="E180" s="2">
        <v>0.61942257217847696</v>
      </c>
    </row>
    <row r="181" spans="4:5" x14ac:dyDescent="0.25">
      <c r="D181">
        <v>180</v>
      </c>
      <c r="E181" s="2">
        <v>0.61942257217847696</v>
      </c>
    </row>
    <row r="182" spans="4:5" x14ac:dyDescent="0.25">
      <c r="D182">
        <v>181</v>
      </c>
      <c r="E182" s="2">
        <v>0.61942257217847696</v>
      </c>
    </row>
    <row r="183" spans="4:5" x14ac:dyDescent="0.25">
      <c r="D183">
        <v>182</v>
      </c>
      <c r="E183" s="2">
        <v>0.61942257217847696</v>
      </c>
    </row>
    <row r="184" spans="4:5" x14ac:dyDescent="0.25">
      <c r="D184">
        <v>183</v>
      </c>
      <c r="E184" s="2">
        <v>0.61942257217847696</v>
      </c>
    </row>
    <row r="185" spans="4:5" x14ac:dyDescent="0.25">
      <c r="D185">
        <v>184</v>
      </c>
      <c r="E185" s="2">
        <v>0.61942257217847696</v>
      </c>
    </row>
    <row r="186" spans="4:5" x14ac:dyDescent="0.25">
      <c r="D186">
        <v>185</v>
      </c>
      <c r="E186" s="2">
        <v>0.61942257217847696</v>
      </c>
    </row>
    <row r="187" spans="4:5" x14ac:dyDescent="0.25">
      <c r="D187">
        <v>186</v>
      </c>
      <c r="E187" s="2">
        <v>0.61942257217847696</v>
      </c>
    </row>
    <row r="188" spans="4:5" x14ac:dyDescent="0.25">
      <c r="D188">
        <v>187</v>
      </c>
      <c r="E188" s="2">
        <v>0.61942257217847696</v>
      </c>
    </row>
    <row r="189" spans="4:5" x14ac:dyDescent="0.25">
      <c r="D189">
        <v>188</v>
      </c>
      <c r="E189" s="2">
        <v>0.61942257217847696</v>
      </c>
    </row>
    <row r="190" spans="4:5" x14ac:dyDescent="0.25">
      <c r="D190">
        <v>189</v>
      </c>
      <c r="E190" s="2">
        <v>0.61942257217847696</v>
      </c>
    </row>
    <row r="191" spans="4:5" x14ac:dyDescent="0.25">
      <c r="D191">
        <v>190</v>
      </c>
      <c r="E191" s="2">
        <v>0.61942257217847696</v>
      </c>
    </row>
    <row r="192" spans="4:5" x14ac:dyDescent="0.25">
      <c r="D192">
        <v>191</v>
      </c>
      <c r="E192" s="2">
        <v>0.61942257217847696</v>
      </c>
    </row>
    <row r="193" spans="4:5" x14ac:dyDescent="0.25">
      <c r="D193">
        <v>192</v>
      </c>
      <c r="E193" s="2">
        <v>0.61942257217847696</v>
      </c>
    </row>
    <row r="194" spans="4:5" x14ac:dyDescent="0.25">
      <c r="D194">
        <v>193</v>
      </c>
      <c r="E194" s="2">
        <v>0.61942257217847696</v>
      </c>
    </row>
    <row r="195" spans="4:5" x14ac:dyDescent="0.25">
      <c r="D195">
        <v>194</v>
      </c>
      <c r="E195" s="2">
        <v>0.61942257217847696</v>
      </c>
    </row>
    <row r="196" spans="4:5" x14ac:dyDescent="0.25">
      <c r="D196">
        <v>195</v>
      </c>
      <c r="E196" s="2">
        <v>0.61942257217847696</v>
      </c>
    </row>
    <row r="197" spans="4:5" x14ac:dyDescent="0.25">
      <c r="D197">
        <v>196</v>
      </c>
      <c r="E197" s="2">
        <v>0.61942257217847696</v>
      </c>
    </row>
    <row r="198" spans="4:5" x14ac:dyDescent="0.25">
      <c r="D198">
        <v>197</v>
      </c>
      <c r="E198" s="2">
        <v>0.61942257217847696</v>
      </c>
    </row>
    <row r="199" spans="4:5" x14ac:dyDescent="0.25">
      <c r="D199">
        <v>198</v>
      </c>
      <c r="E199" s="2">
        <v>0.61942257217847696</v>
      </c>
    </row>
    <row r="200" spans="4:5" x14ac:dyDescent="0.25">
      <c r="D200">
        <v>199</v>
      </c>
      <c r="E200" s="2">
        <v>0.61942257217847696</v>
      </c>
    </row>
    <row r="201" spans="4:5" x14ac:dyDescent="0.25">
      <c r="D201">
        <v>200</v>
      </c>
      <c r="E201" s="2">
        <v>0.61942257217847696</v>
      </c>
    </row>
    <row r="202" spans="4:5" x14ac:dyDescent="0.25">
      <c r="E202" s="2"/>
    </row>
    <row r="203" spans="4:5" x14ac:dyDescent="0.25">
      <c r="E203" s="2"/>
    </row>
    <row r="204" spans="4:5" x14ac:dyDescent="0.25">
      <c r="E204" s="2"/>
    </row>
    <row r="205" spans="4:5" x14ac:dyDescent="0.25">
      <c r="E205" s="2"/>
    </row>
    <row r="206" spans="4:5" x14ac:dyDescent="0.25">
      <c r="E206" s="2"/>
    </row>
    <row r="207" spans="4:5" x14ac:dyDescent="0.25">
      <c r="E207" s="2"/>
    </row>
    <row r="208" spans="4:5" x14ac:dyDescent="0.25">
      <c r="E208" s="2"/>
    </row>
    <row r="209" spans="5:5" x14ac:dyDescent="0.25">
      <c r="E209" s="2"/>
    </row>
    <row r="210" spans="5:5" x14ac:dyDescent="0.25">
      <c r="E210" s="2"/>
    </row>
    <row r="211" spans="5:5" x14ac:dyDescent="0.25">
      <c r="E211" s="2"/>
    </row>
    <row r="212" spans="5:5" x14ac:dyDescent="0.25">
      <c r="E212" s="2"/>
    </row>
    <row r="213" spans="5:5" x14ac:dyDescent="0.25">
      <c r="E213" s="2"/>
    </row>
    <row r="214" spans="5:5" x14ac:dyDescent="0.25">
      <c r="E214" s="2"/>
    </row>
    <row r="215" spans="5:5" x14ac:dyDescent="0.25">
      <c r="E215" s="2"/>
    </row>
    <row r="216" spans="5:5" x14ac:dyDescent="0.25">
      <c r="E216" s="2"/>
    </row>
    <row r="217" spans="5:5" x14ac:dyDescent="0.25">
      <c r="E217" s="2"/>
    </row>
    <row r="218" spans="5:5" x14ac:dyDescent="0.25">
      <c r="E218" s="2"/>
    </row>
    <row r="219" spans="5:5" x14ac:dyDescent="0.25">
      <c r="E219" s="2"/>
    </row>
    <row r="220" spans="5:5" x14ac:dyDescent="0.25">
      <c r="E220" s="2"/>
    </row>
    <row r="221" spans="5:5" x14ac:dyDescent="0.25">
      <c r="E221" s="2"/>
    </row>
    <row r="222" spans="5:5" x14ac:dyDescent="0.25">
      <c r="E222" s="2"/>
    </row>
    <row r="223" spans="5:5" x14ac:dyDescent="0.25">
      <c r="E223" s="2"/>
    </row>
    <row r="224" spans="5:5" x14ac:dyDescent="0.25">
      <c r="E224" s="2"/>
    </row>
    <row r="225" spans="5:5" x14ac:dyDescent="0.25">
      <c r="E225" s="2"/>
    </row>
    <row r="226" spans="5:5" x14ac:dyDescent="0.25">
      <c r="E226" s="2"/>
    </row>
    <row r="227" spans="5:5" x14ac:dyDescent="0.25">
      <c r="E227" s="2"/>
    </row>
    <row r="228" spans="5:5" x14ac:dyDescent="0.25">
      <c r="E228" s="2"/>
    </row>
    <row r="229" spans="5:5" x14ac:dyDescent="0.25">
      <c r="E229" s="2"/>
    </row>
    <row r="230" spans="5:5" x14ac:dyDescent="0.25">
      <c r="E230" s="2"/>
    </row>
    <row r="231" spans="5:5" x14ac:dyDescent="0.25">
      <c r="E231" s="2"/>
    </row>
    <row r="232" spans="5:5" x14ac:dyDescent="0.25">
      <c r="E232" s="2"/>
    </row>
    <row r="233" spans="5:5" x14ac:dyDescent="0.25">
      <c r="E233" s="2"/>
    </row>
    <row r="234" spans="5:5" x14ac:dyDescent="0.25">
      <c r="E234" s="2"/>
    </row>
    <row r="235" spans="5:5" x14ac:dyDescent="0.25">
      <c r="E235" s="2"/>
    </row>
    <row r="236" spans="5:5" x14ac:dyDescent="0.25">
      <c r="E236" s="2"/>
    </row>
    <row r="237" spans="5:5" x14ac:dyDescent="0.25">
      <c r="E237" s="2"/>
    </row>
    <row r="238" spans="5:5" x14ac:dyDescent="0.25">
      <c r="E238" s="2"/>
    </row>
    <row r="239" spans="5:5" x14ac:dyDescent="0.25">
      <c r="E239" s="2"/>
    </row>
    <row r="240" spans="5:5" x14ac:dyDescent="0.25">
      <c r="E240" s="2"/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  <row r="272" spans="5:5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  <row r="300" spans="5:5" x14ac:dyDescent="0.25">
      <c r="E300" s="2"/>
    </row>
    <row r="301" spans="5:5" x14ac:dyDescent="0.25">
      <c r="E301" s="2"/>
    </row>
    <row r="302" spans="5:5" x14ac:dyDescent="0.25">
      <c r="E302" s="2"/>
    </row>
    <row r="303" spans="5:5" x14ac:dyDescent="0.25">
      <c r="E303" s="2"/>
    </row>
    <row r="304" spans="5:5" x14ac:dyDescent="0.25">
      <c r="E304" s="2"/>
    </row>
    <row r="305" spans="5:5" x14ac:dyDescent="0.25">
      <c r="E305" s="2"/>
    </row>
    <row r="306" spans="5:5" x14ac:dyDescent="0.25">
      <c r="E306" s="2"/>
    </row>
    <row r="307" spans="5:5" x14ac:dyDescent="0.25">
      <c r="E307" s="2"/>
    </row>
    <row r="308" spans="5:5" x14ac:dyDescent="0.25">
      <c r="E308" s="2"/>
    </row>
    <row r="309" spans="5:5" x14ac:dyDescent="0.25">
      <c r="E309" s="2"/>
    </row>
    <row r="310" spans="5:5" x14ac:dyDescent="0.25">
      <c r="E310" s="2"/>
    </row>
    <row r="311" spans="5:5" x14ac:dyDescent="0.25">
      <c r="E311" s="2"/>
    </row>
    <row r="312" spans="5:5" x14ac:dyDescent="0.25">
      <c r="E312" s="2"/>
    </row>
    <row r="313" spans="5:5" x14ac:dyDescent="0.25">
      <c r="E313" s="2"/>
    </row>
    <row r="314" spans="5:5" x14ac:dyDescent="0.25">
      <c r="E314" s="2"/>
    </row>
    <row r="315" spans="5:5" x14ac:dyDescent="0.25">
      <c r="E315" s="2"/>
    </row>
    <row r="316" spans="5:5" x14ac:dyDescent="0.25">
      <c r="E316" s="2"/>
    </row>
    <row r="317" spans="5:5" x14ac:dyDescent="0.25">
      <c r="E317" s="2"/>
    </row>
    <row r="318" spans="5:5" x14ac:dyDescent="0.25">
      <c r="E318" s="2"/>
    </row>
    <row r="319" spans="5:5" x14ac:dyDescent="0.25">
      <c r="E319" s="2"/>
    </row>
    <row r="320" spans="5:5" x14ac:dyDescent="0.25">
      <c r="E320" s="2"/>
    </row>
    <row r="321" spans="5:5" x14ac:dyDescent="0.25">
      <c r="E321" s="2"/>
    </row>
    <row r="322" spans="5:5" x14ac:dyDescent="0.25">
      <c r="E322" s="2"/>
    </row>
    <row r="323" spans="5:5" x14ac:dyDescent="0.25">
      <c r="E323" s="2"/>
    </row>
    <row r="324" spans="5:5" x14ac:dyDescent="0.25">
      <c r="E324" s="2"/>
    </row>
    <row r="325" spans="5:5" x14ac:dyDescent="0.25">
      <c r="E325" s="2"/>
    </row>
    <row r="326" spans="5:5" x14ac:dyDescent="0.25">
      <c r="E326" s="2"/>
    </row>
    <row r="327" spans="5:5" x14ac:dyDescent="0.25">
      <c r="E327" s="2"/>
    </row>
    <row r="328" spans="5:5" x14ac:dyDescent="0.25">
      <c r="E328" s="2"/>
    </row>
    <row r="329" spans="5:5" x14ac:dyDescent="0.25">
      <c r="E329" s="2"/>
    </row>
    <row r="330" spans="5:5" x14ac:dyDescent="0.25">
      <c r="E330" s="2"/>
    </row>
    <row r="331" spans="5:5" x14ac:dyDescent="0.25">
      <c r="E331" s="2"/>
    </row>
    <row r="332" spans="5:5" x14ac:dyDescent="0.25">
      <c r="E332" s="2"/>
    </row>
    <row r="333" spans="5:5" x14ac:dyDescent="0.25">
      <c r="E333" s="2"/>
    </row>
    <row r="334" spans="5:5" x14ac:dyDescent="0.25">
      <c r="E334" s="2"/>
    </row>
    <row r="335" spans="5:5" x14ac:dyDescent="0.25">
      <c r="E335" s="2"/>
    </row>
    <row r="336" spans="5:5" x14ac:dyDescent="0.25">
      <c r="E336" s="2"/>
    </row>
    <row r="337" spans="5:5" x14ac:dyDescent="0.25">
      <c r="E337" s="2"/>
    </row>
    <row r="338" spans="5:5" x14ac:dyDescent="0.25">
      <c r="E338" s="2"/>
    </row>
    <row r="339" spans="5:5" x14ac:dyDescent="0.25">
      <c r="E339" s="2"/>
    </row>
    <row r="340" spans="5:5" x14ac:dyDescent="0.25">
      <c r="E340" s="2"/>
    </row>
    <row r="341" spans="5:5" x14ac:dyDescent="0.25">
      <c r="E341" s="2"/>
    </row>
    <row r="342" spans="5:5" x14ac:dyDescent="0.25">
      <c r="E342" s="2"/>
    </row>
    <row r="343" spans="5:5" x14ac:dyDescent="0.25">
      <c r="E343" s="2"/>
    </row>
    <row r="344" spans="5:5" x14ac:dyDescent="0.25">
      <c r="E344" s="2"/>
    </row>
    <row r="345" spans="5:5" x14ac:dyDescent="0.25">
      <c r="E345" s="2"/>
    </row>
    <row r="346" spans="5:5" x14ac:dyDescent="0.25">
      <c r="E346" s="2"/>
    </row>
    <row r="347" spans="5:5" x14ac:dyDescent="0.25">
      <c r="E347" s="2"/>
    </row>
    <row r="348" spans="5:5" x14ac:dyDescent="0.25">
      <c r="E348" s="2"/>
    </row>
    <row r="349" spans="5:5" x14ac:dyDescent="0.25">
      <c r="E349" s="2"/>
    </row>
    <row r="350" spans="5:5" x14ac:dyDescent="0.25">
      <c r="E350" s="2"/>
    </row>
    <row r="351" spans="5:5" x14ac:dyDescent="0.25">
      <c r="E351" s="2"/>
    </row>
    <row r="352" spans="5:5" x14ac:dyDescent="0.25">
      <c r="E352" s="2"/>
    </row>
    <row r="353" spans="5:5" x14ac:dyDescent="0.25">
      <c r="E353" s="2"/>
    </row>
    <row r="354" spans="5:5" x14ac:dyDescent="0.25">
      <c r="E354" s="2"/>
    </row>
    <row r="355" spans="5:5" x14ac:dyDescent="0.25">
      <c r="E355" s="2"/>
    </row>
    <row r="356" spans="5:5" x14ac:dyDescent="0.25">
      <c r="E356" s="2"/>
    </row>
    <row r="357" spans="5:5" x14ac:dyDescent="0.25">
      <c r="E357" s="2"/>
    </row>
    <row r="358" spans="5:5" x14ac:dyDescent="0.25">
      <c r="E358" s="2"/>
    </row>
    <row r="359" spans="5:5" x14ac:dyDescent="0.25">
      <c r="E359" s="2"/>
    </row>
    <row r="360" spans="5:5" x14ac:dyDescent="0.25">
      <c r="E360" s="2"/>
    </row>
    <row r="361" spans="5:5" x14ac:dyDescent="0.25">
      <c r="E361" s="2"/>
    </row>
    <row r="362" spans="5:5" x14ac:dyDescent="0.25">
      <c r="E362" s="2"/>
    </row>
    <row r="363" spans="5:5" x14ac:dyDescent="0.25">
      <c r="E363" s="2"/>
    </row>
    <row r="364" spans="5:5" x14ac:dyDescent="0.25">
      <c r="E364" s="2"/>
    </row>
    <row r="365" spans="5:5" x14ac:dyDescent="0.25">
      <c r="E365" s="2"/>
    </row>
    <row r="366" spans="5:5" x14ac:dyDescent="0.25">
      <c r="E366" s="2"/>
    </row>
    <row r="367" spans="5:5" x14ac:dyDescent="0.25">
      <c r="E367" s="2"/>
    </row>
    <row r="368" spans="5:5" x14ac:dyDescent="0.25">
      <c r="E368" s="2"/>
    </row>
    <row r="369" spans="5:5" x14ac:dyDescent="0.25">
      <c r="E369" s="2"/>
    </row>
    <row r="370" spans="5:5" x14ac:dyDescent="0.25">
      <c r="E370" s="2"/>
    </row>
    <row r="371" spans="5:5" x14ac:dyDescent="0.25">
      <c r="E371" s="2"/>
    </row>
    <row r="372" spans="5:5" x14ac:dyDescent="0.25">
      <c r="E372" s="2"/>
    </row>
    <row r="373" spans="5:5" x14ac:dyDescent="0.25">
      <c r="E373" s="2"/>
    </row>
    <row r="374" spans="5:5" x14ac:dyDescent="0.25">
      <c r="E374" s="2"/>
    </row>
    <row r="375" spans="5:5" x14ac:dyDescent="0.25">
      <c r="E375" s="2"/>
    </row>
    <row r="376" spans="5:5" x14ac:dyDescent="0.25">
      <c r="E376" s="2"/>
    </row>
    <row r="377" spans="5:5" x14ac:dyDescent="0.25">
      <c r="E377" s="2"/>
    </row>
    <row r="378" spans="5:5" x14ac:dyDescent="0.25">
      <c r="E378" s="2"/>
    </row>
    <row r="379" spans="5:5" x14ac:dyDescent="0.25">
      <c r="E379" s="2"/>
    </row>
    <row r="380" spans="5:5" x14ac:dyDescent="0.25">
      <c r="E380" s="2"/>
    </row>
    <row r="381" spans="5:5" x14ac:dyDescent="0.25">
      <c r="E381" s="2"/>
    </row>
    <row r="382" spans="5:5" x14ac:dyDescent="0.25">
      <c r="E382" s="2"/>
    </row>
    <row r="383" spans="5:5" x14ac:dyDescent="0.25">
      <c r="E383" s="2"/>
    </row>
    <row r="384" spans="5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</dc:creator>
  <cp:lastModifiedBy>Lior</cp:lastModifiedBy>
  <dcterms:created xsi:type="dcterms:W3CDTF">2024-03-15T09:47:48Z</dcterms:created>
  <dcterms:modified xsi:type="dcterms:W3CDTF">2024-03-15T10:19:59Z</dcterms:modified>
</cp:coreProperties>
</file>