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07D3767E-7C21-4370-9B42-F9694FFA7F96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<sst xmlns="http://schemas.openxmlformats.org/spreadsheetml/2006/main" count="65" uniqueCount="65">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</sst>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B11:HK51"/>
  <sheetViews>
    <sheetView rightToLeft="1" tabSelected="1" topLeftCell="F9" zoomScaleNormal="100" workbookViewId="0">
      <selection activeCell="U12" sqref="U12"/>
    </sheetView>
  </sheetViews>
  <sheetFormatPr defaultRowHeight="15" x14ac:dyDescent="0.25"/>
  <sheetData>
    <row r="11" spans="2:219" x14ac:dyDescent="0.25"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44566.03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2:219" x14ac:dyDescent="0.25"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306.14999999999998</v>
      </c>
    </row>
    <row r="13" spans="2:219" x14ac:dyDescent="0.25"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251.39999999999998</v>
      </c>
    </row>
    <row r="14" spans="2:219" x14ac:dyDescent="0.25"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2:219" x14ac:dyDescent="0.25"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2:219" x14ac:dyDescent="0.25"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2:219" x14ac:dyDescent="0.25"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2:219" x14ac:dyDescent="0.25"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2:219" x14ac:dyDescent="0.25"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2:219" x14ac:dyDescent="0.25"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0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</v>
      </c>
      <c r="GP20" s="1">
        <v>296</v>
      </c>
      <c r="GQ20" s="1">
        <v>35</v>
      </c>
      <c r="GR20" s="1">
        <v>-60</v>
      </c>
      <c r="GS20" s="1">
        <v>0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-120</v>
      </c>
    </row>
    <row r="21" spans="2:219" x14ac:dyDescent="0.25"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2:219" x14ac:dyDescent="0.25"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2:219" x14ac:dyDescent="0.25"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2:219" x14ac:dyDescent="0.25"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2:219" x14ac:dyDescent="0.25"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2:219" x14ac:dyDescent="0.25"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2:219" x14ac:dyDescent="0.25"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2:219" x14ac:dyDescent="0.25"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2:219" x14ac:dyDescent="0.25"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2:219" x14ac:dyDescent="0.25"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2:219" x14ac:dyDescent="0.25"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2:219" x14ac:dyDescent="0.25"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2:219" x14ac:dyDescent="0.25"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2:219" x14ac:dyDescent="0.25"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2:219" x14ac:dyDescent="0.25"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2:219" x14ac:dyDescent="0.25"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2:219" x14ac:dyDescent="0.25"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2:219" x14ac:dyDescent="0.25"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2:219" x14ac:dyDescent="0.25"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2:219" x14ac:dyDescent="0.25"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2:219" x14ac:dyDescent="0.25"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2:219" x14ac:dyDescent="0.25"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2:219" x14ac:dyDescent="0.25"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2:219" x14ac:dyDescent="0.25"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2:219" x14ac:dyDescent="0.25"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2:219" x14ac:dyDescent="0.25"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2:219" x14ac:dyDescent="0.25"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2:219" x14ac:dyDescent="0.25"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2:219" x14ac:dyDescent="0.25"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2:219" x14ac:dyDescent="0.25"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2:219" x14ac:dyDescent="0.25"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A14:HK51 C19:AV20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2025-12-16T16:26:43Z</dcterms:modified>
</cp:coreProperties>
</file>