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13_ncr:1_{2CC9F419-AA1D-394E-924F-20BC67CFA536}" xr6:coauthVersionLast="45" xr6:coauthVersionMax="45" xr10:uidLastSave="{00000000-0000-0000-0000-000000000000}"/>
  <bookViews>
    <workbookView xWindow="2840" yWindow="1740" windowWidth="27640" windowHeight="16940" xr2:uid="{FFEC63E3-0ABA-9148-AC73-C25F446B400F}"/>
  </bookViews>
  <sheets>
    <sheet name="Sheet1" sheetId="1" r:id="rId1"/>
  </sheets>
  <definedNames>
    <definedName name="_xlchart.v1.0" hidden="1">Sheet1!$A$2:$A$200</definedName>
    <definedName name="_xlchart.v1.1" hidden="1">Sheet1!$B$1</definedName>
    <definedName name="_xlchart.v1.10" hidden="1">Sheet1!$A$2:$A$200</definedName>
    <definedName name="_xlchart.v1.11" hidden="1">Sheet1!$B$1</definedName>
    <definedName name="_xlchart.v1.12" hidden="1">Sheet1!$B$2:$B$200</definedName>
    <definedName name="_xlchart.v1.13" hidden="1">Sheet1!$C$1</definedName>
    <definedName name="_xlchart.v1.14" hidden="1">Sheet1!$C$2:$C$200</definedName>
    <definedName name="_xlchart.v1.2" hidden="1">Sheet1!$B$2:$B$200</definedName>
    <definedName name="_xlchart.v1.3" hidden="1">Sheet1!$C$1</definedName>
    <definedName name="_xlchart.v1.4" hidden="1">Sheet1!$C$2:$C$200</definedName>
    <definedName name="_xlchart.v1.5" hidden="1">Sheet1!$A$2:$A$200</definedName>
    <definedName name="_xlchart.v1.6" hidden="1">Sheet1!$B$1</definedName>
    <definedName name="_xlchart.v1.7" hidden="1">Sheet1!$B$2:$B$200</definedName>
    <definedName name="_xlchart.v1.8" hidden="1">Sheet1!$C$1</definedName>
    <definedName name="_xlchart.v1.9" hidden="1">Sheet1!$C$2:$C$200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<sst xmlns="http://schemas.openxmlformats.org/spreadsheetml/2006/main" count="3" uniqueCount="3">
  <si>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Wins</t>
  </si>
  <si>
    <t>Error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</si>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</sst>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 TD Wins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0.9</c:v>
                </c:pt>
                <c:pt idx="1">
                  <c:v>0.95</c:v>
                </c:pt>
                <c:pt idx="2">
                  <c:v>0.96666666999999995</c:v>
                </c:pt>
                <c:pt idx="3">
                  <c:v>0.97499999999999998</c:v>
                </c:pt>
                <c:pt idx="4">
                  <c:v>0.98</c:v>
                </c:pt>
                <c:pt idx="5">
                  <c:v>0.98333333000000001</c:v>
                </c:pt>
                <c:pt idx="6">
                  <c:v>0.98571428999999999</c:v>
                </c:pt>
                <c:pt idx="7">
                  <c:v>0.98750000000000004</c:v>
                </c:pt>
                <c:pt idx="8">
                  <c:v>0.98888889000000002</c:v>
                </c:pt>
                <c:pt idx="9">
                  <c:v>0.99</c:v>
                </c:pt>
                <c:pt idx="10">
                  <c:v>0.99090909000000005</c:v>
                </c:pt>
                <c:pt idx="11">
                  <c:v>0.99166666999999997</c:v>
                </c:pt>
                <c:pt idx="12">
                  <c:v>0.99230768999999996</c:v>
                </c:pt>
                <c:pt idx="13">
                  <c:v>0.99285714000000003</c:v>
                </c:pt>
                <c:pt idx="14">
                  <c:v>0.99333333000000001</c:v>
                </c:pt>
                <c:pt idx="15">
                  <c:v>0.99375000000000002</c:v>
                </c:pt>
                <c:pt idx="16">
                  <c:v>0.99411764999999996</c:v>
                </c:pt>
                <c:pt idx="17">
                  <c:v>0.99444443999999999</c:v>
                </c:pt>
                <c:pt idx="18">
                  <c:v>0.99473683999999996</c:v>
                </c:pt>
                <c:pt idx="19">
                  <c:v>0.995</c:v>
                </c:pt>
                <c:pt idx="20">
                  <c:v>0.99523810000000001</c:v>
                </c:pt>
                <c:pt idx="21">
                  <c:v>0.99545455000000005</c:v>
                </c:pt>
                <c:pt idx="22">
                  <c:v>0.99565216999999995</c:v>
                </c:pt>
                <c:pt idx="23">
                  <c:v>0.99583332999999996</c:v>
                </c:pt>
                <c:pt idx="24">
                  <c:v>0.996</c:v>
                </c:pt>
                <c:pt idx="25">
                  <c:v>0.99615385000000001</c:v>
                </c:pt>
                <c:pt idx="26">
                  <c:v>0.99629630000000002</c:v>
                </c:pt>
                <c:pt idx="27">
                  <c:v>0.99642856999999996</c:v>
                </c:pt>
                <c:pt idx="28">
                  <c:v>0.99655172000000003</c:v>
                </c:pt>
                <c:pt idx="29">
                  <c:v>0.99666666999999998</c:v>
                </c:pt>
                <c:pt idx="30">
                  <c:v>0.99677419</c:v>
                </c:pt>
                <c:pt idx="31">
                  <c:v>0.99687499999999996</c:v>
                </c:pt>
                <c:pt idx="32">
                  <c:v>0.99696969999999996</c:v>
                </c:pt>
                <c:pt idx="33">
                  <c:v>0.99705882000000001</c:v>
                </c:pt>
                <c:pt idx="34">
                  <c:v>0.99714285999999996</c:v>
                </c:pt>
                <c:pt idx="35">
                  <c:v>0.99722222000000005</c:v>
                </c:pt>
                <c:pt idx="36">
                  <c:v>0.99729730000000005</c:v>
                </c:pt>
                <c:pt idx="37">
                  <c:v>0.99736842000000003</c:v>
                </c:pt>
                <c:pt idx="38">
                  <c:v>0.99743590000000004</c:v>
                </c:pt>
                <c:pt idx="39">
                  <c:v>0.99750000000000005</c:v>
                </c:pt>
                <c:pt idx="40">
                  <c:v>0.99756098000000004</c:v>
                </c:pt>
                <c:pt idx="41">
                  <c:v>0.99761904999999995</c:v>
                </c:pt>
                <c:pt idx="42">
                  <c:v>0.99767441999999995</c:v>
                </c:pt>
                <c:pt idx="43">
                  <c:v>0.99772727000000005</c:v>
                </c:pt>
                <c:pt idx="44">
                  <c:v>0.99777777999999995</c:v>
                </c:pt>
                <c:pt idx="45">
                  <c:v>0.99782609</c:v>
                </c:pt>
                <c:pt idx="46">
                  <c:v>0.99787234000000002</c:v>
                </c:pt>
                <c:pt idx="47">
                  <c:v>0.99791666999999995</c:v>
                </c:pt>
                <c:pt idx="48">
                  <c:v>0.99795917999999995</c:v>
                </c:pt>
                <c:pt idx="49">
                  <c:v>0.998</c:v>
                </c:pt>
                <c:pt idx="50">
                  <c:v>0.99803922</c:v>
                </c:pt>
                <c:pt idx="51">
                  <c:v>0.99807692000000003</c:v>
                </c:pt>
                <c:pt idx="52">
                  <c:v>0.99811320999999997</c:v>
                </c:pt>
                <c:pt idx="53">
                  <c:v>0.99814815000000001</c:v>
                </c:pt>
                <c:pt idx="54">
                  <c:v>0.99818182</c:v>
                </c:pt>
                <c:pt idx="55">
                  <c:v>0.99821428999999995</c:v>
                </c:pt>
                <c:pt idx="56">
                  <c:v>0.99824561000000001</c:v>
                </c:pt>
                <c:pt idx="57">
                  <c:v>0.99827586000000001</c:v>
                </c:pt>
                <c:pt idx="58">
                  <c:v>0.99830507999999996</c:v>
                </c:pt>
                <c:pt idx="59">
                  <c:v>0.99833333000000002</c:v>
                </c:pt>
                <c:pt idx="60">
                  <c:v>0.99836066000000001</c:v>
                </c:pt>
                <c:pt idx="61">
                  <c:v>0.99838709999999997</c:v>
                </c:pt>
                <c:pt idx="62">
                  <c:v>0.99841270000000004</c:v>
                </c:pt>
                <c:pt idx="63">
                  <c:v>0.99843749999999998</c:v>
                </c:pt>
                <c:pt idx="64">
                  <c:v>0.99846153999999998</c:v>
                </c:pt>
                <c:pt idx="65">
                  <c:v>0.99848484999999998</c:v>
                </c:pt>
                <c:pt idx="66">
                  <c:v>0.99850746000000001</c:v>
                </c:pt>
                <c:pt idx="67">
                  <c:v>0.99852940999999995</c:v>
                </c:pt>
                <c:pt idx="68">
                  <c:v>0.99855072</c:v>
                </c:pt>
                <c:pt idx="69">
                  <c:v>0.99857143000000004</c:v>
                </c:pt>
                <c:pt idx="70">
                  <c:v>0.99859154999999999</c:v>
                </c:pt>
                <c:pt idx="71">
                  <c:v>0.99861111000000002</c:v>
                </c:pt>
                <c:pt idx="72">
                  <c:v>0.99863014000000005</c:v>
                </c:pt>
                <c:pt idx="73">
                  <c:v>0.99864865000000003</c:v>
                </c:pt>
                <c:pt idx="74">
                  <c:v>0.99866666999999998</c:v>
                </c:pt>
                <c:pt idx="75">
                  <c:v>0.99868420999999996</c:v>
                </c:pt>
                <c:pt idx="76">
                  <c:v>0.99870130000000001</c:v>
                </c:pt>
                <c:pt idx="77">
                  <c:v>0.99871794999999997</c:v>
                </c:pt>
                <c:pt idx="78">
                  <c:v>0.99873418000000003</c:v>
                </c:pt>
                <c:pt idx="79">
                  <c:v>0.99875000000000003</c:v>
                </c:pt>
                <c:pt idx="80">
                  <c:v>0.99876542999999995</c:v>
                </c:pt>
                <c:pt idx="81">
                  <c:v>0.99878049000000002</c:v>
                </c:pt>
                <c:pt idx="82">
                  <c:v>0.99879518</c:v>
                </c:pt>
                <c:pt idx="83">
                  <c:v>0.99880952000000001</c:v>
                </c:pt>
                <c:pt idx="84">
                  <c:v>0.99882353000000001</c:v>
                </c:pt>
                <c:pt idx="85">
                  <c:v>0.99883721000000003</c:v>
                </c:pt>
                <c:pt idx="86">
                  <c:v>0.99885056999999999</c:v>
                </c:pt>
                <c:pt idx="87">
                  <c:v>0.99886364000000005</c:v>
                </c:pt>
                <c:pt idx="88">
                  <c:v>0.9988764</c:v>
                </c:pt>
                <c:pt idx="89">
                  <c:v>0.99888889000000003</c:v>
                </c:pt>
                <c:pt idx="90">
                  <c:v>0.99890109999999999</c:v>
                </c:pt>
                <c:pt idx="91">
                  <c:v>0.99891304000000003</c:v>
                </c:pt>
                <c:pt idx="92">
                  <c:v>0.99892473000000004</c:v>
                </c:pt>
                <c:pt idx="93">
                  <c:v>0.99893617000000001</c:v>
                </c:pt>
                <c:pt idx="94">
                  <c:v>0.99894737</c:v>
                </c:pt>
                <c:pt idx="95">
                  <c:v>0.99895833000000001</c:v>
                </c:pt>
                <c:pt idx="96">
                  <c:v>0.99896907000000001</c:v>
                </c:pt>
                <c:pt idx="97">
                  <c:v>0.99897959000000003</c:v>
                </c:pt>
                <c:pt idx="98">
                  <c:v>0.99898989999999999</c:v>
                </c:pt>
                <c:pt idx="99">
                  <c:v>0.999</c:v>
                </c:pt>
                <c:pt idx="100">
                  <c:v>0.99900990000000001</c:v>
                </c:pt>
                <c:pt idx="101">
                  <c:v>0.99901960999999995</c:v>
                </c:pt>
                <c:pt idx="102">
                  <c:v>0.99902913000000004</c:v>
                </c:pt>
                <c:pt idx="103">
                  <c:v>0.99903845999999996</c:v>
                </c:pt>
                <c:pt idx="104">
                  <c:v>0.99904762000000003</c:v>
                </c:pt>
                <c:pt idx="105">
                  <c:v>0.99905659999999996</c:v>
                </c:pt>
                <c:pt idx="106">
                  <c:v>0.99906541999999998</c:v>
                </c:pt>
                <c:pt idx="107">
                  <c:v>0.99907407000000004</c:v>
                </c:pt>
                <c:pt idx="108">
                  <c:v>0.99908257</c:v>
                </c:pt>
                <c:pt idx="109">
                  <c:v>0.99909091000000005</c:v>
                </c:pt>
                <c:pt idx="110">
                  <c:v>0.99909910000000002</c:v>
                </c:pt>
                <c:pt idx="111">
                  <c:v>0.99910714</c:v>
                </c:pt>
                <c:pt idx="112">
                  <c:v>0.99911503999999995</c:v>
                </c:pt>
                <c:pt idx="113">
                  <c:v>0.99912281000000003</c:v>
                </c:pt>
                <c:pt idx="114">
                  <c:v>0.99913043000000001</c:v>
                </c:pt>
                <c:pt idx="115">
                  <c:v>0.99913792999999995</c:v>
                </c:pt>
                <c:pt idx="116">
                  <c:v>0.99914530000000001</c:v>
                </c:pt>
                <c:pt idx="117">
                  <c:v>0.99915253999999998</c:v>
                </c:pt>
                <c:pt idx="118">
                  <c:v>0.99915966000000001</c:v>
                </c:pt>
                <c:pt idx="119">
                  <c:v>0.99916667000000003</c:v>
                </c:pt>
                <c:pt idx="120">
                  <c:v>0.99917354999999997</c:v>
                </c:pt>
                <c:pt idx="121">
                  <c:v>0.99918032999999995</c:v>
                </c:pt>
                <c:pt idx="122">
                  <c:v>0.99918699</c:v>
                </c:pt>
                <c:pt idx="123">
                  <c:v>0.99919354999999999</c:v>
                </c:pt>
                <c:pt idx="124">
                  <c:v>0.99919999999999998</c:v>
                </c:pt>
                <c:pt idx="125">
                  <c:v>0.99920635000000002</c:v>
                </c:pt>
                <c:pt idx="126">
                  <c:v>0.99921260000000001</c:v>
                </c:pt>
                <c:pt idx="127">
                  <c:v>0.99921875000000004</c:v>
                </c:pt>
                <c:pt idx="128">
                  <c:v>0.99922480999999996</c:v>
                </c:pt>
                <c:pt idx="129">
                  <c:v>0.99923077000000005</c:v>
                </c:pt>
                <c:pt idx="130">
                  <c:v>0.99923664000000001</c:v>
                </c:pt>
                <c:pt idx="131">
                  <c:v>0.99924241999999996</c:v>
                </c:pt>
                <c:pt idx="132">
                  <c:v>0.99924811999999996</c:v>
                </c:pt>
                <c:pt idx="133">
                  <c:v>0.99925372999999995</c:v>
                </c:pt>
                <c:pt idx="134">
                  <c:v>0.99925925999999998</c:v>
                </c:pt>
                <c:pt idx="135">
                  <c:v>0.99926470999999994</c:v>
                </c:pt>
                <c:pt idx="136">
                  <c:v>0.99927007000000001</c:v>
                </c:pt>
                <c:pt idx="137">
                  <c:v>0.99927535999999995</c:v>
                </c:pt>
                <c:pt idx="138">
                  <c:v>0.99928057999999997</c:v>
                </c:pt>
                <c:pt idx="139">
                  <c:v>0.99928570999999999</c:v>
                </c:pt>
                <c:pt idx="140">
                  <c:v>0.99929078000000005</c:v>
                </c:pt>
                <c:pt idx="141">
                  <c:v>0.99929577000000003</c:v>
                </c:pt>
                <c:pt idx="142">
                  <c:v>0.99930070000000004</c:v>
                </c:pt>
                <c:pt idx="143">
                  <c:v>0.99930556000000004</c:v>
                </c:pt>
                <c:pt idx="144">
                  <c:v>0.99931033999999996</c:v>
                </c:pt>
                <c:pt idx="145">
                  <c:v>0.99931506999999997</c:v>
                </c:pt>
                <c:pt idx="146">
                  <c:v>0.99931972999999996</c:v>
                </c:pt>
                <c:pt idx="147">
                  <c:v>0.99932432000000004</c:v>
                </c:pt>
                <c:pt idx="148">
                  <c:v>0.99932885999999999</c:v>
                </c:pt>
                <c:pt idx="149">
                  <c:v>0.99933333000000002</c:v>
                </c:pt>
                <c:pt idx="150">
                  <c:v>0.99933775000000002</c:v>
                </c:pt>
                <c:pt idx="151">
                  <c:v>0.99934210999999995</c:v>
                </c:pt>
                <c:pt idx="152">
                  <c:v>0.99934641000000002</c:v>
                </c:pt>
                <c:pt idx="153">
                  <c:v>0.99935065000000001</c:v>
                </c:pt>
                <c:pt idx="154">
                  <c:v>0.99935483999999997</c:v>
                </c:pt>
                <c:pt idx="155">
                  <c:v>0.99935896999999996</c:v>
                </c:pt>
                <c:pt idx="156">
                  <c:v>0.99936305999999997</c:v>
                </c:pt>
                <c:pt idx="157">
                  <c:v>0.99936709000000001</c:v>
                </c:pt>
                <c:pt idx="158">
                  <c:v>0.99937107000000003</c:v>
                </c:pt>
                <c:pt idx="159">
                  <c:v>0.99937500000000001</c:v>
                </c:pt>
                <c:pt idx="160">
                  <c:v>0.99937887999999997</c:v>
                </c:pt>
                <c:pt idx="161">
                  <c:v>0.99938271999999995</c:v>
                </c:pt>
                <c:pt idx="162">
                  <c:v>0.99938649999999996</c:v>
                </c:pt>
                <c:pt idx="163">
                  <c:v>0.99939023999999999</c:v>
                </c:pt>
                <c:pt idx="164">
                  <c:v>0.99939394000000004</c:v>
                </c:pt>
                <c:pt idx="165">
                  <c:v>0.99939758999999995</c:v>
                </c:pt>
                <c:pt idx="166">
                  <c:v>0.99940119999999999</c:v>
                </c:pt>
                <c:pt idx="167">
                  <c:v>0.99940476</c:v>
                </c:pt>
                <c:pt idx="168">
                  <c:v>0.99940828000000004</c:v>
                </c:pt>
                <c:pt idx="169">
                  <c:v>0.99941175999999998</c:v>
                </c:pt>
                <c:pt idx="170">
                  <c:v>0.99941519999999995</c:v>
                </c:pt>
                <c:pt idx="171">
                  <c:v>0.99941860000000005</c:v>
                </c:pt>
                <c:pt idx="172">
                  <c:v>0.99942196999999999</c:v>
                </c:pt>
                <c:pt idx="173">
                  <c:v>0.99942529000000002</c:v>
                </c:pt>
                <c:pt idx="174">
                  <c:v>0.99942856999999996</c:v>
                </c:pt>
                <c:pt idx="175">
                  <c:v>0.99943181999999997</c:v>
                </c:pt>
                <c:pt idx="176">
                  <c:v>0.99943503</c:v>
                </c:pt>
                <c:pt idx="177">
                  <c:v>0.99943820000000005</c:v>
                </c:pt>
                <c:pt idx="178">
                  <c:v>0.99944133999999996</c:v>
                </c:pt>
                <c:pt idx="179">
                  <c:v>0.99944443999999999</c:v>
                </c:pt>
                <c:pt idx="180">
                  <c:v>0.99944750999999998</c:v>
                </c:pt>
                <c:pt idx="181">
                  <c:v>0.99945055000000005</c:v>
                </c:pt>
                <c:pt idx="182">
                  <c:v>0.99945355000000002</c:v>
                </c:pt>
                <c:pt idx="183">
                  <c:v>0.99945651999999996</c:v>
                </c:pt>
                <c:pt idx="184">
                  <c:v>0.99945945999999997</c:v>
                </c:pt>
                <c:pt idx="185">
                  <c:v>0.99946237000000004</c:v>
                </c:pt>
                <c:pt idx="186">
                  <c:v>0.99946524000000003</c:v>
                </c:pt>
                <c:pt idx="187">
                  <c:v>0.99946809000000003</c:v>
                </c:pt>
                <c:pt idx="188">
                  <c:v>0.99947090000000005</c:v>
                </c:pt>
                <c:pt idx="189">
                  <c:v>0.99947368000000003</c:v>
                </c:pt>
                <c:pt idx="190">
                  <c:v>0.99947644000000002</c:v>
                </c:pt>
                <c:pt idx="191">
                  <c:v>0.99947916999999997</c:v>
                </c:pt>
                <c:pt idx="192">
                  <c:v>0.99948186999999999</c:v>
                </c:pt>
                <c:pt idx="193">
                  <c:v>0.99948453999999998</c:v>
                </c:pt>
                <c:pt idx="194">
                  <c:v>0.99948718000000003</c:v>
                </c:pt>
                <c:pt idx="195">
                  <c:v>0.99948979999999998</c:v>
                </c:pt>
                <c:pt idx="196">
                  <c:v>0.99949239000000001</c:v>
                </c:pt>
                <c:pt idx="197">
                  <c:v>0.99949494999999999</c:v>
                </c:pt>
                <c:pt idx="198">
                  <c:v>0.99949748999999999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7046-96F2-D5AFD46FEC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0.73214285999999995</c:v>
                </c:pt>
                <c:pt idx="1">
                  <c:v>0.65841583999999997</c:v>
                </c:pt>
                <c:pt idx="2">
                  <c:v>0.6040856</c:v>
                </c:pt>
                <c:pt idx="3">
                  <c:v>0.53691275000000005</c:v>
                </c:pt>
                <c:pt idx="4">
                  <c:v>0.52259036000000003</c:v>
                </c:pt>
                <c:pt idx="5">
                  <c:v>0.50389609999999996</c:v>
                </c:pt>
                <c:pt idx="6">
                  <c:v>0.48702830000000003</c:v>
                </c:pt>
                <c:pt idx="7">
                  <c:v>0.48568282000000002</c:v>
                </c:pt>
                <c:pt idx="8">
                  <c:v>0.47993827</c:v>
                </c:pt>
                <c:pt idx="9">
                  <c:v>0.45637898999999998</c:v>
                </c:pt>
                <c:pt idx="10">
                  <c:v>0.46075838000000002</c:v>
                </c:pt>
                <c:pt idx="11">
                  <c:v>0.43882545000000001</c:v>
                </c:pt>
                <c:pt idx="12">
                  <c:v>0.43946541</c:v>
                </c:pt>
                <c:pt idx="13">
                  <c:v>0.41741071000000002</c:v>
                </c:pt>
                <c:pt idx="14">
                  <c:v>0.41276595999999999</c:v>
                </c:pt>
                <c:pt idx="15">
                  <c:v>0.41338314999999998</c:v>
                </c:pt>
                <c:pt idx="16">
                  <c:v>0.41904144999999998</c:v>
                </c:pt>
                <c:pt idx="17">
                  <c:v>0.4072327</c:v>
                </c:pt>
                <c:pt idx="18">
                  <c:v>0.42386090999999998</c:v>
                </c:pt>
                <c:pt idx="19">
                  <c:v>0.42341040000000002</c:v>
                </c:pt>
                <c:pt idx="20">
                  <c:v>0.42275280999999998</c:v>
                </c:pt>
                <c:pt idx="21">
                  <c:v>0.41399335999999998</c:v>
                </c:pt>
                <c:pt idx="22">
                  <c:v>0.40190217</c:v>
                </c:pt>
                <c:pt idx="23">
                  <c:v>0.40775401</c:v>
                </c:pt>
                <c:pt idx="24">
                  <c:v>0.40453586000000002</c:v>
                </c:pt>
                <c:pt idx="25">
                  <c:v>0.39984552000000001</c:v>
                </c:pt>
                <c:pt idx="26">
                  <c:v>0.39631106999999999</c:v>
                </c:pt>
                <c:pt idx="27">
                  <c:v>0.39165844</c:v>
                </c:pt>
                <c:pt idx="28">
                  <c:v>0.38859222999999998</c:v>
                </c:pt>
                <c:pt idx="29">
                  <c:v>0.39425837000000002</c:v>
                </c:pt>
                <c:pt idx="30">
                  <c:v>0.38925233999999997</c:v>
                </c:pt>
                <c:pt idx="31">
                  <c:v>0.37237922000000001</c:v>
                </c:pt>
                <c:pt idx="32">
                  <c:v>0.37422359999999999</c:v>
                </c:pt>
                <c:pt idx="33">
                  <c:v>0.37642418999999999</c:v>
                </c:pt>
                <c:pt idx="34">
                  <c:v>0.38359106999999998</c:v>
                </c:pt>
                <c:pt idx="35">
                  <c:v>0.37153069999999999</c:v>
                </c:pt>
                <c:pt idx="36">
                  <c:v>0.38246268999999999</c:v>
                </c:pt>
                <c:pt idx="37">
                  <c:v>0.37632220999999999</c:v>
                </c:pt>
                <c:pt idx="38">
                  <c:v>0.37419743</c:v>
                </c:pt>
                <c:pt idx="39">
                  <c:v>0.36708860999999998</c:v>
                </c:pt>
                <c:pt idx="40">
                  <c:v>0.36217697999999998</c:v>
                </c:pt>
                <c:pt idx="41">
                  <c:v>0.36309063000000003</c:v>
                </c:pt>
                <c:pt idx="42">
                  <c:v>0.35352760999999999</c:v>
                </c:pt>
                <c:pt idx="43">
                  <c:v>0.35898407999999998</c:v>
                </c:pt>
                <c:pt idx="44">
                  <c:v>0.35896474</c:v>
                </c:pt>
                <c:pt idx="45">
                  <c:v>0.35920176999999998</c:v>
                </c:pt>
                <c:pt idx="46">
                  <c:v>0.36043955999999999</c:v>
                </c:pt>
                <c:pt idx="47">
                  <c:v>0.36046512000000003</c:v>
                </c:pt>
                <c:pt idx="48">
                  <c:v>0.35922854999999998</c:v>
                </c:pt>
                <c:pt idx="49">
                  <c:v>0.36087419999999998</c:v>
                </c:pt>
                <c:pt idx="50">
                  <c:v>0.35556723000000001</c:v>
                </c:pt>
                <c:pt idx="51">
                  <c:v>0.34757785000000002</c:v>
                </c:pt>
                <c:pt idx="52">
                  <c:v>0.34686855</c:v>
                </c:pt>
                <c:pt idx="53">
                  <c:v>0.34171195999999998</c:v>
                </c:pt>
                <c:pt idx="54">
                  <c:v>0.34902158999999999</c:v>
                </c:pt>
                <c:pt idx="55">
                  <c:v>0.34635938999999999</c:v>
                </c:pt>
                <c:pt idx="56">
                  <c:v>0.33008587</c:v>
                </c:pt>
                <c:pt idx="57">
                  <c:v>0.33055010000000001</c:v>
                </c:pt>
                <c:pt idx="58">
                  <c:v>0.33588657</c:v>
                </c:pt>
                <c:pt idx="59">
                  <c:v>0.33474026000000001</c:v>
                </c:pt>
                <c:pt idx="60">
                  <c:v>0.34123145999999999</c:v>
                </c:pt>
                <c:pt idx="61">
                  <c:v>0.33839513999999998</c:v>
                </c:pt>
                <c:pt idx="62">
                  <c:v>0.34676395999999998</c:v>
                </c:pt>
                <c:pt idx="63">
                  <c:v>0.34384809</c:v>
                </c:pt>
                <c:pt idx="64">
                  <c:v>0.34650218999999999</c:v>
                </c:pt>
                <c:pt idx="65">
                  <c:v>0.34947401</c:v>
                </c:pt>
                <c:pt idx="66">
                  <c:v>0.35089341000000002</c:v>
                </c:pt>
                <c:pt idx="67">
                  <c:v>0.35119412</c:v>
                </c:pt>
                <c:pt idx="68">
                  <c:v>0.34698538000000001</c:v>
                </c:pt>
                <c:pt idx="69">
                  <c:v>0.34357965000000001</c:v>
                </c:pt>
                <c:pt idx="70">
                  <c:v>0.34123867000000002</c:v>
                </c:pt>
                <c:pt idx="71">
                  <c:v>0.33633634000000001</c:v>
                </c:pt>
                <c:pt idx="72">
                  <c:v>0.336924</c:v>
                </c:pt>
                <c:pt idx="73">
                  <c:v>0.33706023000000002</c:v>
                </c:pt>
                <c:pt idx="74">
                  <c:v>0.33437499999999998</c:v>
                </c:pt>
                <c:pt idx="75">
                  <c:v>0.32927552999999998</c:v>
                </c:pt>
                <c:pt idx="76">
                  <c:v>0.32643406000000003</c:v>
                </c:pt>
                <c:pt idx="77">
                  <c:v>0.32433627999999998</c:v>
                </c:pt>
                <c:pt idx="78">
                  <c:v>0.32388367000000001</c:v>
                </c:pt>
                <c:pt idx="79">
                  <c:v>0.32752051999999998</c:v>
                </c:pt>
                <c:pt idx="80">
                  <c:v>0.32847141000000002</c:v>
                </c:pt>
                <c:pt idx="81">
                  <c:v>0.32524694999999998</c:v>
                </c:pt>
                <c:pt idx="82">
                  <c:v>0.32398843999999999</c:v>
                </c:pt>
                <c:pt idx="83">
                  <c:v>0.32471264</c:v>
                </c:pt>
                <c:pt idx="84">
                  <c:v>0.32637300000000002</c:v>
                </c:pt>
                <c:pt idx="85">
                  <c:v>0.32497148999999997</c:v>
                </c:pt>
                <c:pt idx="86">
                  <c:v>0.32822259999999998</c:v>
                </c:pt>
                <c:pt idx="87">
                  <c:v>0.32191201000000003</c:v>
                </c:pt>
                <c:pt idx="88">
                  <c:v>0.32488802</c:v>
                </c:pt>
                <c:pt idx="89">
                  <c:v>0.32128961</c:v>
                </c:pt>
                <c:pt idx="90">
                  <c:v>0.32497228</c:v>
                </c:pt>
                <c:pt idx="91">
                  <c:v>0.31943677999999998</c:v>
                </c:pt>
                <c:pt idx="92">
                  <c:v>0.32085856000000001</c:v>
                </c:pt>
                <c:pt idx="93">
                  <c:v>0.32070291000000001</c:v>
                </c:pt>
                <c:pt idx="94">
                  <c:v>0.32494529999999999</c:v>
                </c:pt>
                <c:pt idx="95">
                  <c:v>0.32693355000000002</c:v>
                </c:pt>
                <c:pt idx="96">
                  <c:v>0.31855276999999999</c:v>
                </c:pt>
                <c:pt idx="97">
                  <c:v>0.31834143999999998</c:v>
                </c:pt>
                <c:pt idx="98">
                  <c:v>0.32360064999999999</c:v>
                </c:pt>
                <c:pt idx="99">
                  <c:v>0.3199572</c:v>
                </c:pt>
                <c:pt idx="100">
                  <c:v>0.31866666999999999</c:v>
                </c:pt>
                <c:pt idx="101">
                  <c:v>0.31646244000000001</c:v>
                </c:pt>
                <c:pt idx="102">
                  <c:v>0.31319702999999999</c:v>
                </c:pt>
                <c:pt idx="103">
                  <c:v>0.31690513999999997</c:v>
                </c:pt>
                <c:pt idx="104">
                  <c:v>0.31629688</c:v>
                </c:pt>
                <c:pt idx="105">
                  <c:v>0.31701847</c:v>
                </c:pt>
                <c:pt idx="106">
                  <c:v>0.31711497999999999</c:v>
                </c:pt>
                <c:pt idx="107">
                  <c:v>0.31821767000000001</c:v>
                </c:pt>
                <c:pt idx="108">
                  <c:v>0.31651856</c:v>
                </c:pt>
                <c:pt idx="109">
                  <c:v>0.31318253000000001</c:v>
                </c:pt>
                <c:pt idx="110">
                  <c:v>0.31726283</c:v>
                </c:pt>
                <c:pt idx="111">
                  <c:v>0.32091097000000002</c:v>
                </c:pt>
                <c:pt idx="112">
                  <c:v>0.31940143999999998</c:v>
                </c:pt>
                <c:pt idx="113">
                  <c:v>0.31400718</c:v>
                </c:pt>
                <c:pt idx="114">
                  <c:v>0.31503334999999999</c:v>
                </c:pt>
                <c:pt idx="115">
                  <c:v>0.31157193999999999</c:v>
                </c:pt>
                <c:pt idx="116">
                  <c:v>0.31253196999999999</c:v>
                </c:pt>
                <c:pt idx="117">
                  <c:v>0.31515073999999998</c:v>
                </c:pt>
                <c:pt idx="118">
                  <c:v>0.31335878</c:v>
                </c:pt>
                <c:pt idx="119">
                  <c:v>0.32037601999999998</c:v>
                </c:pt>
                <c:pt idx="120">
                  <c:v>0.31936709000000002</c:v>
                </c:pt>
                <c:pt idx="121">
                  <c:v>0.31341586999999999</c:v>
                </c:pt>
                <c:pt idx="122">
                  <c:v>0.31354008999999999</c:v>
                </c:pt>
                <c:pt idx="123">
                  <c:v>0.31375502</c:v>
                </c:pt>
                <c:pt idx="124">
                  <c:v>0.31625752000000001</c:v>
                </c:pt>
                <c:pt idx="125">
                  <c:v>0.31450401</c:v>
                </c:pt>
                <c:pt idx="126">
                  <c:v>0.31602595999999999</c:v>
                </c:pt>
                <c:pt idx="127">
                  <c:v>0.31592039999999999</c:v>
                </c:pt>
                <c:pt idx="128">
                  <c:v>0.30799800999999999</c:v>
                </c:pt>
                <c:pt idx="129">
                  <c:v>0.31073024999999999</c:v>
                </c:pt>
                <c:pt idx="130">
                  <c:v>0.30955918999999998</c:v>
                </c:pt>
                <c:pt idx="131">
                  <c:v>0.30848170000000003</c:v>
                </c:pt>
                <c:pt idx="132">
                  <c:v>0.30666666999999997</c:v>
                </c:pt>
                <c:pt idx="133">
                  <c:v>0.30659449</c:v>
                </c:pt>
                <c:pt idx="134">
                  <c:v>0.30666175000000001</c:v>
                </c:pt>
                <c:pt idx="135">
                  <c:v>0.30915562000000002</c:v>
                </c:pt>
                <c:pt idx="136">
                  <c:v>0.31231636000000002</c:v>
                </c:pt>
                <c:pt idx="137">
                  <c:v>0.31140137000000001</c:v>
                </c:pt>
                <c:pt idx="138">
                  <c:v>0.30480956999999997</c:v>
                </c:pt>
                <c:pt idx="139">
                  <c:v>0.30009751000000001</c:v>
                </c:pt>
                <c:pt idx="140">
                  <c:v>0.30014605999999999</c:v>
                </c:pt>
                <c:pt idx="141">
                  <c:v>0.30131004</c:v>
                </c:pt>
                <c:pt idx="142">
                  <c:v>0.30101793999999998</c:v>
                </c:pt>
                <c:pt idx="143">
                  <c:v>0.29840656999999998</c:v>
                </c:pt>
                <c:pt idx="144">
                  <c:v>0.30342499000000001</c:v>
                </c:pt>
                <c:pt idx="145">
                  <c:v>0.30040905000000001</c:v>
                </c:pt>
                <c:pt idx="146">
                  <c:v>0.30328853</c:v>
                </c:pt>
                <c:pt idx="147">
                  <c:v>0.30266314999999999</c:v>
                </c:pt>
                <c:pt idx="148">
                  <c:v>0.30285234999999999</c:v>
                </c:pt>
                <c:pt idx="149">
                  <c:v>0.30160440999999999</c:v>
                </c:pt>
                <c:pt idx="150">
                  <c:v>0.30186424000000001</c:v>
                </c:pt>
                <c:pt idx="151">
                  <c:v>0.30155131000000002</c:v>
                </c:pt>
                <c:pt idx="152">
                  <c:v>0.30433746</c:v>
                </c:pt>
                <c:pt idx="153">
                  <c:v>0.30404762000000002</c:v>
                </c:pt>
                <c:pt idx="154">
                  <c:v>0.30275665000000002</c:v>
                </c:pt>
                <c:pt idx="155">
                  <c:v>0.30218215999999998</c:v>
                </c:pt>
                <c:pt idx="156">
                  <c:v>0.30267518999999998</c:v>
                </c:pt>
                <c:pt idx="157">
                  <c:v>0.30253194999999999</c:v>
                </c:pt>
                <c:pt idx="158">
                  <c:v>0.30361359999999998</c:v>
                </c:pt>
                <c:pt idx="159">
                  <c:v>0.30158168000000002</c:v>
                </c:pt>
                <c:pt idx="160">
                  <c:v>0.30040038000000002</c:v>
                </c:pt>
                <c:pt idx="161">
                  <c:v>0.30324401000000001</c:v>
                </c:pt>
                <c:pt idx="162">
                  <c:v>0.30046948000000001</c:v>
                </c:pt>
                <c:pt idx="163">
                  <c:v>0.30405722000000002</c:v>
                </c:pt>
                <c:pt idx="164">
                  <c:v>0.30163933999999998</c:v>
                </c:pt>
                <c:pt idx="165">
                  <c:v>0.30437324999999998</c:v>
                </c:pt>
                <c:pt idx="166">
                  <c:v>0.30156323000000002</c:v>
                </c:pt>
                <c:pt idx="167">
                  <c:v>0.3024965</c:v>
                </c:pt>
                <c:pt idx="168">
                  <c:v>0.30142257</c:v>
                </c:pt>
                <c:pt idx="169">
                  <c:v>0.30461108999999997</c:v>
                </c:pt>
                <c:pt idx="170">
                  <c:v>0.2987436</c:v>
                </c:pt>
                <c:pt idx="171">
                  <c:v>0.29972119000000003</c:v>
                </c:pt>
                <c:pt idx="172">
                  <c:v>0.30160018999999999</c:v>
                </c:pt>
                <c:pt idx="173">
                  <c:v>0.30025415999999999</c:v>
                </c:pt>
                <c:pt idx="174">
                  <c:v>0.30364559000000002</c:v>
                </c:pt>
                <c:pt idx="175">
                  <c:v>0.30195853</c:v>
                </c:pt>
                <c:pt idx="176">
                  <c:v>0.29627071999999999</c:v>
                </c:pt>
                <c:pt idx="177">
                  <c:v>0.29636446999999999</c:v>
                </c:pt>
                <c:pt idx="178">
                  <c:v>0.29338842999999998</c:v>
                </c:pt>
                <c:pt idx="179">
                  <c:v>0.29614325000000002</c:v>
                </c:pt>
                <c:pt idx="180">
                  <c:v>0.29440110000000003</c:v>
                </c:pt>
                <c:pt idx="181">
                  <c:v>0.29554841999999998</c:v>
                </c:pt>
                <c:pt idx="182">
                  <c:v>0.29325379000000001</c:v>
                </c:pt>
                <c:pt idx="183">
                  <c:v>0.29486003</c:v>
                </c:pt>
                <c:pt idx="184">
                  <c:v>0.29695373000000003</c:v>
                </c:pt>
                <c:pt idx="185">
                  <c:v>0.29766804000000002</c:v>
                </c:pt>
                <c:pt idx="186">
                  <c:v>0.29181900999999999</c:v>
                </c:pt>
                <c:pt idx="187">
                  <c:v>0.29547531999999999</c:v>
                </c:pt>
                <c:pt idx="188">
                  <c:v>0.29415792000000002</c:v>
                </c:pt>
                <c:pt idx="189">
                  <c:v>0.29917845999999998</c:v>
                </c:pt>
                <c:pt idx="190">
                  <c:v>0.29341386000000003</c:v>
                </c:pt>
                <c:pt idx="191">
                  <c:v>0.28712984000000003</c:v>
                </c:pt>
                <c:pt idx="192">
                  <c:v>0.28948565999999998</c:v>
                </c:pt>
                <c:pt idx="193">
                  <c:v>0.29312698999999998</c:v>
                </c:pt>
                <c:pt idx="194">
                  <c:v>0.28913338999999999</c:v>
                </c:pt>
                <c:pt idx="195">
                  <c:v>0.29299002000000002</c:v>
                </c:pt>
                <c:pt idx="196">
                  <c:v>0.29168555000000002</c:v>
                </c:pt>
                <c:pt idx="197">
                  <c:v>0.29395105999999999</c:v>
                </c:pt>
                <c:pt idx="198">
                  <c:v>0.29427082999999998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F-7046-96F2-D5AFD46F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3600"/>
        <c:axId val="986963648"/>
      </c:scatterChart>
      <c:valAx>
        <c:axId val="987663600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63648"/>
        <c:crosses val="autoZero"/>
        <c:crossBetween val="midCat"/>
      </c:valAx>
      <c:valAx>
        <c:axId val="98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Percentage / Mean</a:t>
                </a:r>
                <a:r>
                  <a:rPr lang="en-GB" baseline="0"/>
                  <a:t> Bidding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69850</xdr:rowOff>
    </xdr:from>
    <xdr:to>
      <xdr:col>12</xdr:col>
      <xdr:colOff>800100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79F1E-4341-C941-987F-DCE1801F1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16E5-FD04-6B4D-B8B6-E6E88949137D}">
  <dimension ref="A1:C201"/>
  <sheetViews>
    <sheetView tabSelected="1" workbookViewId="0">
      <selection activeCell="F9" sqref="F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100</v>
      </c>
      <c r="B2">
        <v>0.9</v>
      </c>
      <c r="C2">
        <v>0.73214285999999995</v>
      </c>
    </row>
    <row r="3" spans="1:3" x14ac:dyDescent="0.2">
      <c r="A3">
        <v>200</v>
      </c>
      <c r="B3">
        <v>0.95</v>
      </c>
      <c r="C3">
        <v>0.65841583999999997</v>
      </c>
    </row>
    <row r="4" spans="1:3" x14ac:dyDescent="0.2">
      <c r="A4">
        <v>300</v>
      </c>
      <c r="B4">
        <v>0.96666666999999995</v>
      </c>
      <c r="C4">
        <v>0.6040856</v>
      </c>
    </row>
    <row r="5" spans="1:3" x14ac:dyDescent="0.2">
      <c r="A5">
        <v>400</v>
      </c>
      <c r="B5">
        <v>0.97499999999999998</v>
      </c>
      <c r="C5">
        <v>0.53691275000000005</v>
      </c>
    </row>
    <row r="6" spans="1:3" x14ac:dyDescent="0.2">
      <c r="A6">
        <v>500</v>
      </c>
      <c r="B6">
        <v>0.98</v>
      </c>
      <c r="C6">
        <v>0.52259036000000003</v>
      </c>
    </row>
    <row r="7" spans="1:3" x14ac:dyDescent="0.2">
      <c r="A7">
        <v>600</v>
      </c>
      <c r="B7">
        <v>0.98333333000000001</v>
      </c>
      <c r="C7">
        <v>0.50389609999999996</v>
      </c>
    </row>
    <row r="8" spans="1:3" x14ac:dyDescent="0.2">
      <c r="A8">
        <v>700</v>
      </c>
      <c r="B8">
        <v>0.98571428999999999</v>
      </c>
      <c r="C8">
        <v>0.48702830000000003</v>
      </c>
    </row>
    <row r="9" spans="1:3" x14ac:dyDescent="0.2">
      <c r="A9">
        <v>800</v>
      </c>
      <c r="B9">
        <v>0.98750000000000004</v>
      </c>
      <c r="C9">
        <v>0.48568282000000002</v>
      </c>
    </row>
    <row r="10" spans="1:3" x14ac:dyDescent="0.2">
      <c r="A10">
        <v>900</v>
      </c>
      <c r="B10">
        <v>0.98888889000000002</v>
      </c>
      <c r="C10">
        <v>0.47993827</v>
      </c>
    </row>
    <row r="11" spans="1:3" x14ac:dyDescent="0.2">
      <c r="A11">
        <v>1000</v>
      </c>
      <c r="B11">
        <v>0.99</v>
      </c>
      <c r="C11">
        <v>0.45637898999999998</v>
      </c>
    </row>
    <row r="12" spans="1:3" x14ac:dyDescent="0.2">
      <c r="A12">
        <v>1100</v>
      </c>
      <c r="B12">
        <v>0.99090909000000005</v>
      </c>
      <c r="C12">
        <v>0.46075838000000002</v>
      </c>
    </row>
    <row r="13" spans="1:3" x14ac:dyDescent="0.2">
      <c r="A13">
        <v>1200</v>
      </c>
      <c r="B13">
        <v>0.99166666999999997</v>
      </c>
      <c r="C13">
        <v>0.43882545000000001</v>
      </c>
    </row>
    <row r="14" spans="1:3" x14ac:dyDescent="0.2">
      <c r="A14">
        <v>1300</v>
      </c>
      <c r="B14">
        <v>0.99230768999999996</v>
      </c>
      <c r="C14">
        <v>0.43946541</v>
      </c>
    </row>
    <row r="15" spans="1:3" x14ac:dyDescent="0.2">
      <c r="A15">
        <v>1400</v>
      </c>
      <c r="B15">
        <v>0.99285714000000003</v>
      </c>
      <c r="C15">
        <v>0.41741071000000002</v>
      </c>
    </row>
    <row r="16" spans="1:3" x14ac:dyDescent="0.2">
      <c r="A16">
        <v>1500</v>
      </c>
      <c r="B16">
        <v>0.99333333000000001</v>
      </c>
      <c r="C16">
        <v>0.41276595999999999</v>
      </c>
    </row>
    <row r="17" spans="1:3" x14ac:dyDescent="0.2">
      <c r="A17">
        <v>1600</v>
      </c>
      <c r="B17">
        <v>0.99375000000000002</v>
      </c>
      <c r="C17">
        <v>0.41338314999999998</v>
      </c>
    </row>
    <row r="18" spans="1:3" x14ac:dyDescent="0.2">
      <c r="A18">
        <v>1700</v>
      </c>
      <c r="B18">
        <v>0.99411764999999996</v>
      </c>
      <c r="C18">
        <v>0.41904144999999998</v>
      </c>
    </row>
    <row r="19" spans="1:3" x14ac:dyDescent="0.2">
      <c r="A19">
        <v>1800</v>
      </c>
      <c r="B19">
        <v>0.99444443999999999</v>
      </c>
      <c r="C19">
        <v>0.4072327</v>
      </c>
    </row>
    <row r="20" spans="1:3" x14ac:dyDescent="0.2">
      <c r="A20">
        <v>1900</v>
      </c>
      <c r="B20">
        <v>0.99473683999999996</v>
      </c>
      <c r="C20">
        <v>0.42386090999999998</v>
      </c>
    </row>
    <row r="21" spans="1:3" x14ac:dyDescent="0.2">
      <c r="A21">
        <v>2000</v>
      </c>
      <c r="B21">
        <v>0.995</v>
      </c>
      <c r="C21">
        <v>0.42341040000000002</v>
      </c>
    </row>
    <row r="22" spans="1:3" x14ac:dyDescent="0.2">
      <c r="A22">
        <v>2100</v>
      </c>
      <c r="B22">
        <v>0.99523810000000001</v>
      </c>
      <c r="C22">
        <v>0.42275280999999998</v>
      </c>
    </row>
    <row r="23" spans="1:3" x14ac:dyDescent="0.2">
      <c r="A23">
        <v>2200</v>
      </c>
      <c r="B23">
        <v>0.99545455000000005</v>
      </c>
      <c r="C23">
        <v>0.41399335999999998</v>
      </c>
    </row>
    <row r="24" spans="1:3" x14ac:dyDescent="0.2">
      <c r="A24">
        <v>2300</v>
      </c>
      <c r="B24">
        <v>0.99565216999999995</v>
      </c>
      <c r="C24">
        <v>0.40190217</v>
      </c>
    </row>
    <row r="25" spans="1:3" x14ac:dyDescent="0.2">
      <c r="A25">
        <v>2400</v>
      </c>
      <c r="B25">
        <v>0.99583332999999996</v>
      </c>
      <c r="C25">
        <v>0.40775401</v>
      </c>
    </row>
    <row r="26" spans="1:3" x14ac:dyDescent="0.2">
      <c r="A26">
        <v>2500</v>
      </c>
      <c r="B26">
        <v>0.996</v>
      </c>
      <c r="C26">
        <v>0.40453586000000002</v>
      </c>
    </row>
    <row r="27" spans="1:3" x14ac:dyDescent="0.2">
      <c r="A27">
        <v>2600</v>
      </c>
      <c r="B27">
        <v>0.99615385000000001</v>
      </c>
      <c r="C27">
        <v>0.39984552000000001</v>
      </c>
    </row>
    <row r="28" spans="1:3" x14ac:dyDescent="0.2">
      <c r="A28">
        <v>2700</v>
      </c>
      <c r="B28">
        <v>0.99629630000000002</v>
      </c>
      <c r="C28">
        <v>0.39631106999999999</v>
      </c>
    </row>
    <row r="29" spans="1:3" x14ac:dyDescent="0.2">
      <c r="A29">
        <v>2800</v>
      </c>
      <c r="B29">
        <v>0.99642856999999996</v>
      </c>
      <c r="C29">
        <v>0.39165844</v>
      </c>
    </row>
    <row r="30" spans="1:3" x14ac:dyDescent="0.2">
      <c r="A30">
        <v>2900</v>
      </c>
      <c r="B30">
        <v>0.99655172000000003</v>
      </c>
      <c r="C30">
        <v>0.38859222999999998</v>
      </c>
    </row>
    <row r="31" spans="1:3" x14ac:dyDescent="0.2">
      <c r="A31">
        <v>3000</v>
      </c>
      <c r="B31">
        <v>0.99666666999999998</v>
      </c>
      <c r="C31">
        <v>0.39425837000000002</v>
      </c>
    </row>
    <row r="32" spans="1:3" x14ac:dyDescent="0.2">
      <c r="A32">
        <v>3100</v>
      </c>
      <c r="B32">
        <v>0.99677419</v>
      </c>
      <c r="C32">
        <v>0.38925233999999997</v>
      </c>
    </row>
    <row r="33" spans="1:3" x14ac:dyDescent="0.2">
      <c r="A33">
        <v>3200</v>
      </c>
      <c r="B33">
        <v>0.99687499999999996</v>
      </c>
      <c r="C33">
        <v>0.37237922000000001</v>
      </c>
    </row>
    <row r="34" spans="1:3" x14ac:dyDescent="0.2">
      <c r="A34">
        <v>3300</v>
      </c>
      <c r="B34">
        <v>0.99696969999999996</v>
      </c>
      <c r="C34">
        <v>0.37422359999999999</v>
      </c>
    </row>
    <row r="35" spans="1:3" x14ac:dyDescent="0.2">
      <c r="A35">
        <v>3400</v>
      </c>
      <c r="B35">
        <v>0.99705882000000001</v>
      </c>
      <c r="C35">
        <v>0.37642418999999999</v>
      </c>
    </row>
    <row r="36" spans="1:3" x14ac:dyDescent="0.2">
      <c r="A36">
        <v>3500</v>
      </c>
      <c r="B36">
        <v>0.99714285999999996</v>
      </c>
      <c r="C36">
        <v>0.38359106999999998</v>
      </c>
    </row>
    <row r="37" spans="1:3" x14ac:dyDescent="0.2">
      <c r="A37">
        <v>3600</v>
      </c>
      <c r="B37">
        <v>0.99722222000000005</v>
      </c>
      <c r="C37">
        <v>0.37153069999999999</v>
      </c>
    </row>
    <row r="38" spans="1:3" x14ac:dyDescent="0.2">
      <c r="A38">
        <v>3700</v>
      </c>
      <c r="B38">
        <v>0.99729730000000005</v>
      </c>
      <c r="C38">
        <v>0.38246268999999999</v>
      </c>
    </row>
    <row r="39" spans="1:3" x14ac:dyDescent="0.2">
      <c r="A39">
        <v>3800</v>
      </c>
      <c r="B39">
        <v>0.99736842000000003</v>
      </c>
      <c r="C39">
        <v>0.37632220999999999</v>
      </c>
    </row>
    <row r="40" spans="1:3" x14ac:dyDescent="0.2">
      <c r="A40">
        <v>3900</v>
      </c>
      <c r="B40">
        <v>0.99743590000000004</v>
      </c>
      <c r="C40">
        <v>0.37419743</v>
      </c>
    </row>
    <row r="41" spans="1:3" x14ac:dyDescent="0.2">
      <c r="A41">
        <v>4000</v>
      </c>
      <c r="B41">
        <v>0.99750000000000005</v>
      </c>
      <c r="C41">
        <v>0.36708860999999998</v>
      </c>
    </row>
    <row r="42" spans="1:3" x14ac:dyDescent="0.2">
      <c r="A42">
        <v>4100</v>
      </c>
      <c r="B42">
        <v>0.99756098000000004</v>
      </c>
      <c r="C42">
        <v>0.36217697999999998</v>
      </c>
    </row>
    <row r="43" spans="1:3" x14ac:dyDescent="0.2">
      <c r="A43">
        <v>4200</v>
      </c>
      <c r="B43">
        <v>0.99761904999999995</v>
      </c>
      <c r="C43">
        <v>0.36309063000000003</v>
      </c>
    </row>
    <row r="44" spans="1:3" x14ac:dyDescent="0.2">
      <c r="A44">
        <v>4300</v>
      </c>
      <c r="B44">
        <v>0.99767441999999995</v>
      </c>
      <c r="C44">
        <v>0.35352760999999999</v>
      </c>
    </row>
    <row r="45" spans="1:3" x14ac:dyDescent="0.2">
      <c r="A45">
        <v>4400</v>
      </c>
      <c r="B45">
        <v>0.99772727000000005</v>
      </c>
      <c r="C45">
        <v>0.35898407999999998</v>
      </c>
    </row>
    <row r="46" spans="1:3" x14ac:dyDescent="0.2">
      <c r="A46">
        <v>4500</v>
      </c>
      <c r="B46">
        <v>0.99777777999999995</v>
      </c>
      <c r="C46">
        <v>0.35896474</v>
      </c>
    </row>
    <row r="47" spans="1:3" x14ac:dyDescent="0.2">
      <c r="A47">
        <v>4600</v>
      </c>
      <c r="B47">
        <v>0.99782609</v>
      </c>
      <c r="C47">
        <v>0.35920176999999998</v>
      </c>
    </row>
    <row r="48" spans="1:3" x14ac:dyDescent="0.2">
      <c r="A48">
        <v>4700</v>
      </c>
      <c r="B48">
        <v>0.99787234000000002</v>
      </c>
      <c r="C48">
        <v>0.36043955999999999</v>
      </c>
    </row>
    <row r="49" spans="1:3" x14ac:dyDescent="0.2">
      <c r="A49">
        <v>4800</v>
      </c>
      <c r="B49">
        <v>0.99791666999999995</v>
      </c>
      <c r="C49">
        <v>0.36046512000000003</v>
      </c>
    </row>
    <row r="50" spans="1:3" x14ac:dyDescent="0.2">
      <c r="A50">
        <v>4900</v>
      </c>
      <c r="B50">
        <v>0.99795917999999995</v>
      </c>
      <c r="C50">
        <v>0.35922854999999998</v>
      </c>
    </row>
    <row r="51" spans="1:3" x14ac:dyDescent="0.2">
      <c r="A51">
        <v>5000</v>
      </c>
      <c r="B51">
        <v>0.998</v>
      </c>
      <c r="C51">
        <v>0.36087419999999998</v>
      </c>
    </row>
    <row r="52" spans="1:3" x14ac:dyDescent="0.2">
      <c r="A52">
        <v>5100</v>
      </c>
      <c r="B52">
        <v>0.99803922</v>
      </c>
      <c r="C52">
        <v>0.35556723000000001</v>
      </c>
    </row>
    <row r="53" spans="1:3" x14ac:dyDescent="0.2">
      <c r="A53">
        <v>5200</v>
      </c>
      <c r="B53">
        <v>0.99807692000000003</v>
      </c>
      <c r="C53">
        <v>0.34757785000000002</v>
      </c>
    </row>
    <row r="54" spans="1:3" x14ac:dyDescent="0.2">
      <c r="A54">
        <v>5300</v>
      </c>
      <c r="B54">
        <v>0.99811320999999997</v>
      </c>
      <c r="C54">
        <v>0.34686855</v>
      </c>
    </row>
    <row r="55" spans="1:3" x14ac:dyDescent="0.2">
      <c r="A55">
        <v>5400</v>
      </c>
      <c r="B55">
        <v>0.99814815000000001</v>
      </c>
      <c r="C55">
        <v>0.34171195999999998</v>
      </c>
    </row>
    <row r="56" spans="1:3" x14ac:dyDescent="0.2">
      <c r="A56">
        <v>5500</v>
      </c>
      <c r="B56">
        <v>0.99818182</v>
      </c>
      <c r="C56">
        <v>0.34902158999999999</v>
      </c>
    </row>
    <row r="57" spans="1:3" x14ac:dyDescent="0.2">
      <c r="A57">
        <v>5600</v>
      </c>
      <c r="B57">
        <v>0.99821428999999995</v>
      </c>
      <c r="C57">
        <v>0.34635938999999999</v>
      </c>
    </row>
    <row r="58" spans="1:3" x14ac:dyDescent="0.2">
      <c r="A58">
        <v>5700</v>
      </c>
      <c r="B58">
        <v>0.99824561000000001</v>
      </c>
      <c r="C58">
        <v>0.33008587</v>
      </c>
    </row>
    <row r="59" spans="1:3" x14ac:dyDescent="0.2">
      <c r="A59">
        <v>5800</v>
      </c>
      <c r="B59">
        <v>0.99827586000000001</v>
      </c>
      <c r="C59">
        <v>0.33055010000000001</v>
      </c>
    </row>
    <row r="60" spans="1:3" x14ac:dyDescent="0.2">
      <c r="A60">
        <v>5900</v>
      </c>
      <c r="B60">
        <v>0.99830507999999996</v>
      </c>
      <c r="C60">
        <v>0.33588657</v>
      </c>
    </row>
    <row r="61" spans="1:3" x14ac:dyDescent="0.2">
      <c r="A61">
        <v>6000</v>
      </c>
      <c r="B61">
        <v>0.99833333000000002</v>
      </c>
      <c r="C61">
        <v>0.33474026000000001</v>
      </c>
    </row>
    <row r="62" spans="1:3" x14ac:dyDescent="0.2">
      <c r="A62">
        <v>6100</v>
      </c>
      <c r="B62">
        <v>0.99836066000000001</v>
      </c>
      <c r="C62">
        <v>0.34123145999999999</v>
      </c>
    </row>
    <row r="63" spans="1:3" x14ac:dyDescent="0.2">
      <c r="A63">
        <v>6200</v>
      </c>
      <c r="B63">
        <v>0.99838709999999997</v>
      </c>
      <c r="C63">
        <v>0.33839513999999998</v>
      </c>
    </row>
    <row r="64" spans="1:3" x14ac:dyDescent="0.2">
      <c r="A64">
        <v>6300</v>
      </c>
      <c r="B64">
        <v>0.99841270000000004</v>
      </c>
      <c r="C64">
        <v>0.34676395999999998</v>
      </c>
    </row>
    <row r="65" spans="1:3" x14ac:dyDescent="0.2">
      <c r="A65">
        <v>6400</v>
      </c>
      <c r="B65">
        <v>0.99843749999999998</v>
      </c>
      <c r="C65">
        <v>0.34384809</v>
      </c>
    </row>
    <row r="66" spans="1:3" x14ac:dyDescent="0.2">
      <c r="A66">
        <v>6500</v>
      </c>
      <c r="B66">
        <v>0.99846153999999998</v>
      </c>
      <c r="C66">
        <v>0.34650218999999999</v>
      </c>
    </row>
    <row r="67" spans="1:3" x14ac:dyDescent="0.2">
      <c r="A67">
        <v>6600</v>
      </c>
      <c r="B67">
        <v>0.99848484999999998</v>
      </c>
      <c r="C67">
        <v>0.34947401</v>
      </c>
    </row>
    <row r="68" spans="1:3" x14ac:dyDescent="0.2">
      <c r="A68">
        <v>6700</v>
      </c>
      <c r="B68">
        <v>0.99850746000000001</v>
      </c>
      <c r="C68">
        <v>0.35089341000000002</v>
      </c>
    </row>
    <row r="69" spans="1:3" x14ac:dyDescent="0.2">
      <c r="A69">
        <v>6800</v>
      </c>
      <c r="B69">
        <v>0.99852940999999995</v>
      </c>
      <c r="C69">
        <v>0.35119412</v>
      </c>
    </row>
    <row r="70" spans="1:3" x14ac:dyDescent="0.2">
      <c r="A70">
        <v>6900</v>
      </c>
      <c r="B70">
        <v>0.99855072</v>
      </c>
      <c r="C70">
        <v>0.34698538000000001</v>
      </c>
    </row>
    <row r="71" spans="1:3" x14ac:dyDescent="0.2">
      <c r="A71">
        <v>7000</v>
      </c>
      <c r="B71">
        <v>0.99857143000000004</v>
      </c>
      <c r="C71">
        <v>0.34357965000000001</v>
      </c>
    </row>
    <row r="72" spans="1:3" x14ac:dyDescent="0.2">
      <c r="A72">
        <v>7100</v>
      </c>
      <c r="B72">
        <v>0.99859154999999999</v>
      </c>
      <c r="C72">
        <v>0.34123867000000002</v>
      </c>
    </row>
    <row r="73" spans="1:3" x14ac:dyDescent="0.2">
      <c r="A73">
        <v>7200</v>
      </c>
      <c r="B73">
        <v>0.99861111000000002</v>
      </c>
      <c r="C73">
        <v>0.33633634000000001</v>
      </c>
    </row>
    <row r="74" spans="1:3" x14ac:dyDescent="0.2">
      <c r="A74">
        <v>7300</v>
      </c>
      <c r="B74">
        <v>0.99863014000000005</v>
      </c>
      <c r="C74">
        <v>0.336924</v>
      </c>
    </row>
    <row r="75" spans="1:3" x14ac:dyDescent="0.2">
      <c r="A75">
        <v>7400</v>
      </c>
      <c r="B75">
        <v>0.99864865000000003</v>
      </c>
      <c r="C75">
        <v>0.33706023000000002</v>
      </c>
    </row>
    <row r="76" spans="1:3" x14ac:dyDescent="0.2">
      <c r="A76">
        <v>7500</v>
      </c>
      <c r="B76">
        <v>0.99866666999999998</v>
      </c>
      <c r="C76">
        <v>0.33437499999999998</v>
      </c>
    </row>
    <row r="77" spans="1:3" x14ac:dyDescent="0.2">
      <c r="A77">
        <v>7600</v>
      </c>
      <c r="B77">
        <v>0.99868420999999996</v>
      </c>
      <c r="C77">
        <v>0.32927552999999998</v>
      </c>
    </row>
    <row r="78" spans="1:3" x14ac:dyDescent="0.2">
      <c r="A78">
        <v>7700</v>
      </c>
      <c r="B78">
        <v>0.99870130000000001</v>
      </c>
      <c r="C78">
        <v>0.32643406000000003</v>
      </c>
    </row>
    <row r="79" spans="1:3" x14ac:dyDescent="0.2">
      <c r="A79">
        <v>7800</v>
      </c>
      <c r="B79">
        <v>0.99871794999999997</v>
      </c>
      <c r="C79">
        <v>0.32433627999999998</v>
      </c>
    </row>
    <row r="80" spans="1:3" x14ac:dyDescent="0.2">
      <c r="A80">
        <v>7900</v>
      </c>
      <c r="B80">
        <v>0.99873418000000003</v>
      </c>
      <c r="C80">
        <v>0.32388367000000001</v>
      </c>
    </row>
    <row r="81" spans="1:3" x14ac:dyDescent="0.2">
      <c r="A81">
        <v>8000</v>
      </c>
      <c r="B81">
        <v>0.99875000000000003</v>
      </c>
      <c r="C81">
        <v>0.32752051999999998</v>
      </c>
    </row>
    <row r="82" spans="1:3" x14ac:dyDescent="0.2">
      <c r="A82">
        <v>8100</v>
      </c>
      <c r="B82">
        <v>0.99876542999999995</v>
      </c>
      <c r="C82">
        <v>0.32847141000000002</v>
      </c>
    </row>
    <row r="83" spans="1:3" x14ac:dyDescent="0.2">
      <c r="A83">
        <v>8200</v>
      </c>
      <c r="B83">
        <v>0.99878049000000002</v>
      </c>
      <c r="C83">
        <v>0.32524694999999998</v>
      </c>
    </row>
    <row r="84" spans="1:3" x14ac:dyDescent="0.2">
      <c r="A84">
        <v>8300</v>
      </c>
      <c r="B84">
        <v>0.99879518</v>
      </c>
      <c r="C84">
        <v>0.32398843999999999</v>
      </c>
    </row>
    <row r="85" spans="1:3" x14ac:dyDescent="0.2">
      <c r="A85">
        <v>8400</v>
      </c>
      <c r="B85">
        <v>0.99880952000000001</v>
      </c>
      <c r="C85">
        <v>0.32471264</v>
      </c>
    </row>
    <row r="86" spans="1:3" x14ac:dyDescent="0.2">
      <c r="A86">
        <v>8500</v>
      </c>
      <c r="B86">
        <v>0.99882353000000001</v>
      </c>
      <c r="C86">
        <v>0.32637300000000002</v>
      </c>
    </row>
    <row r="87" spans="1:3" x14ac:dyDescent="0.2">
      <c r="A87">
        <v>8600</v>
      </c>
      <c r="B87">
        <v>0.99883721000000003</v>
      </c>
      <c r="C87">
        <v>0.32497148999999997</v>
      </c>
    </row>
    <row r="88" spans="1:3" x14ac:dyDescent="0.2">
      <c r="A88">
        <v>8700</v>
      </c>
      <c r="B88">
        <v>0.99885056999999999</v>
      </c>
      <c r="C88">
        <v>0.32822259999999998</v>
      </c>
    </row>
    <row r="89" spans="1:3" x14ac:dyDescent="0.2">
      <c r="A89">
        <v>8800</v>
      </c>
      <c r="B89">
        <v>0.99886364000000005</v>
      </c>
      <c r="C89">
        <v>0.32191201000000003</v>
      </c>
    </row>
    <row r="90" spans="1:3" x14ac:dyDescent="0.2">
      <c r="A90">
        <v>8900</v>
      </c>
      <c r="B90">
        <v>0.9988764</v>
      </c>
      <c r="C90">
        <v>0.32488802</v>
      </c>
    </row>
    <row r="91" spans="1:3" x14ac:dyDescent="0.2">
      <c r="A91">
        <v>9000</v>
      </c>
      <c r="B91">
        <v>0.99888889000000003</v>
      </c>
      <c r="C91">
        <v>0.32128961</v>
      </c>
    </row>
    <row r="92" spans="1:3" x14ac:dyDescent="0.2">
      <c r="A92">
        <v>9100</v>
      </c>
      <c r="B92">
        <v>0.99890109999999999</v>
      </c>
      <c r="C92">
        <v>0.32497228</v>
      </c>
    </row>
    <row r="93" spans="1:3" x14ac:dyDescent="0.2">
      <c r="A93">
        <v>9200</v>
      </c>
      <c r="B93">
        <v>0.99891304000000003</v>
      </c>
      <c r="C93">
        <v>0.31943677999999998</v>
      </c>
    </row>
    <row r="94" spans="1:3" x14ac:dyDescent="0.2">
      <c r="A94">
        <v>9300</v>
      </c>
      <c r="B94">
        <v>0.99892473000000004</v>
      </c>
      <c r="C94">
        <v>0.32085856000000001</v>
      </c>
    </row>
    <row r="95" spans="1:3" x14ac:dyDescent="0.2">
      <c r="A95">
        <v>9400</v>
      </c>
      <c r="B95">
        <v>0.99893617000000001</v>
      </c>
      <c r="C95">
        <v>0.32070291000000001</v>
      </c>
    </row>
    <row r="96" spans="1:3" x14ac:dyDescent="0.2">
      <c r="A96">
        <v>9500</v>
      </c>
      <c r="B96">
        <v>0.99894737</v>
      </c>
      <c r="C96">
        <v>0.32494529999999999</v>
      </c>
    </row>
    <row r="97" spans="1:3" x14ac:dyDescent="0.2">
      <c r="A97">
        <v>9600</v>
      </c>
      <c r="B97">
        <v>0.99895833000000001</v>
      </c>
      <c r="C97">
        <v>0.32693355000000002</v>
      </c>
    </row>
    <row r="98" spans="1:3" x14ac:dyDescent="0.2">
      <c r="A98">
        <v>9700</v>
      </c>
      <c r="B98">
        <v>0.99896907000000001</v>
      </c>
      <c r="C98">
        <v>0.31855276999999999</v>
      </c>
    </row>
    <row r="99" spans="1:3" x14ac:dyDescent="0.2">
      <c r="A99">
        <v>9800</v>
      </c>
      <c r="B99">
        <v>0.99897959000000003</v>
      </c>
      <c r="C99">
        <v>0.31834143999999998</v>
      </c>
    </row>
    <row r="100" spans="1:3" x14ac:dyDescent="0.2">
      <c r="A100">
        <v>9900</v>
      </c>
      <c r="B100">
        <v>0.99898989999999999</v>
      </c>
      <c r="C100">
        <v>0.32360064999999999</v>
      </c>
    </row>
    <row r="101" spans="1:3" x14ac:dyDescent="0.2">
      <c r="A101">
        <v>10000</v>
      </c>
      <c r="B101">
        <v>0.999</v>
      </c>
      <c r="C101">
        <v>0.3199572</v>
      </c>
    </row>
    <row r="102" spans="1:3" x14ac:dyDescent="0.2">
      <c r="A102">
        <v>10100</v>
      </c>
      <c r="B102">
        <v>0.99900990000000001</v>
      </c>
      <c r="C102">
        <v>0.31866666999999999</v>
      </c>
    </row>
    <row r="103" spans="1:3" x14ac:dyDescent="0.2">
      <c r="A103">
        <v>10200</v>
      </c>
      <c r="B103">
        <v>0.99901960999999995</v>
      </c>
      <c r="C103">
        <v>0.31646244000000001</v>
      </c>
    </row>
    <row r="104" spans="1:3" x14ac:dyDescent="0.2">
      <c r="A104">
        <v>10300</v>
      </c>
      <c r="B104">
        <v>0.99902913000000004</v>
      </c>
      <c r="C104">
        <v>0.31319702999999999</v>
      </c>
    </row>
    <row r="105" spans="1:3" x14ac:dyDescent="0.2">
      <c r="A105">
        <v>10400</v>
      </c>
      <c r="B105">
        <v>0.99903845999999996</v>
      </c>
      <c r="C105">
        <v>0.31690513999999997</v>
      </c>
    </row>
    <row r="106" spans="1:3" x14ac:dyDescent="0.2">
      <c r="A106">
        <v>10500</v>
      </c>
      <c r="B106">
        <v>0.99904762000000003</v>
      </c>
      <c r="C106">
        <v>0.31629688</v>
      </c>
    </row>
    <row r="107" spans="1:3" x14ac:dyDescent="0.2">
      <c r="A107">
        <v>10600</v>
      </c>
      <c r="B107">
        <v>0.99905659999999996</v>
      </c>
      <c r="C107">
        <v>0.31701847</v>
      </c>
    </row>
    <row r="108" spans="1:3" x14ac:dyDescent="0.2">
      <c r="A108">
        <v>10700</v>
      </c>
      <c r="B108">
        <v>0.99906541999999998</v>
      </c>
      <c r="C108">
        <v>0.31711497999999999</v>
      </c>
    </row>
    <row r="109" spans="1:3" x14ac:dyDescent="0.2">
      <c r="A109">
        <v>10800</v>
      </c>
      <c r="B109">
        <v>0.99907407000000004</v>
      </c>
      <c r="C109">
        <v>0.31821767000000001</v>
      </c>
    </row>
    <row r="110" spans="1:3" x14ac:dyDescent="0.2">
      <c r="A110">
        <v>10900</v>
      </c>
      <c r="B110">
        <v>0.99908257</v>
      </c>
      <c r="C110">
        <v>0.31651856</v>
      </c>
    </row>
    <row r="111" spans="1:3" x14ac:dyDescent="0.2">
      <c r="A111">
        <v>11000</v>
      </c>
      <c r="B111">
        <v>0.99909091000000005</v>
      </c>
      <c r="C111">
        <v>0.31318253000000001</v>
      </c>
    </row>
    <row r="112" spans="1:3" x14ac:dyDescent="0.2">
      <c r="A112">
        <v>11100</v>
      </c>
      <c r="B112">
        <v>0.99909910000000002</v>
      </c>
      <c r="C112">
        <v>0.31726283</v>
      </c>
    </row>
    <row r="113" spans="1:3" x14ac:dyDescent="0.2">
      <c r="A113">
        <v>11200</v>
      </c>
      <c r="B113">
        <v>0.99910714</v>
      </c>
      <c r="C113">
        <v>0.32091097000000002</v>
      </c>
    </row>
    <row r="114" spans="1:3" x14ac:dyDescent="0.2">
      <c r="A114">
        <v>11300</v>
      </c>
      <c r="B114">
        <v>0.99911503999999995</v>
      </c>
      <c r="C114">
        <v>0.31940143999999998</v>
      </c>
    </row>
    <row r="115" spans="1:3" x14ac:dyDescent="0.2">
      <c r="A115">
        <v>11400</v>
      </c>
      <c r="B115">
        <v>0.99912281000000003</v>
      </c>
      <c r="C115">
        <v>0.31400718</v>
      </c>
    </row>
    <row r="116" spans="1:3" x14ac:dyDescent="0.2">
      <c r="A116">
        <v>11500</v>
      </c>
      <c r="B116">
        <v>0.99913043000000001</v>
      </c>
      <c r="C116">
        <v>0.31503334999999999</v>
      </c>
    </row>
    <row r="117" spans="1:3" x14ac:dyDescent="0.2">
      <c r="A117">
        <v>11600</v>
      </c>
      <c r="B117">
        <v>0.99913792999999995</v>
      </c>
      <c r="C117">
        <v>0.31157193999999999</v>
      </c>
    </row>
    <row r="118" spans="1:3" x14ac:dyDescent="0.2">
      <c r="A118">
        <v>11700</v>
      </c>
      <c r="B118">
        <v>0.99914530000000001</v>
      </c>
      <c r="C118">
        <v>0.31253196999999999</v>
      </c>
    </row>
    <row r="119" spans="1:3" x14ac:dyDescent="0.2">
      <c r="A119">
        <v>11800</v>
      </c>
      <c r="B119">
        <v>0.99915253999999998</v>
      </c>
      <c r="C119">
        <v>0.31515073999999998</v>
      </c>
    </row>
    <row r="120" spans="1:3" x14ac:dyDescent="0.2">
      <c r="A120">
        <v>11900</v>
      </c>
      <c r="B120">
        <v>0.99915966000000001</v>
      </c>
      <c r="C120">
        <v>0.31335878</v>
      </c>
    </row>
    <row r="121" spans="1:3" x14ac:dyDescent="0.2">
      <c r="A121">
        <v>12000</v>
      </c>
      <c r="B121">
        <v>0.99916667000000003</v>
      </c>
      <c r="C121">
        <v>0.32037601999999998</v>
      </c>
    </row>
    <row r="122" spans="1:3" x14ac:dyDescent="0.2">
      <c r="A122">
        <v>12100</v>
      </c>
      <c r="B122">
        <v>0.99917354999999997</v>
      </c>
      <c r="C122">
        <v>0.31936709000000002</v>
      </c>
    </row>
    <row r="123" spans="1:3" x14ac:dyDescent="0.2">
      <c r="A123">
        <v>12200</v>
      </c>
      <c r="B123">
        <v>0.99918032999999995</v>
      </c>
      <c r="C123">
        <v>0.31341586999999999</v>
      </c>
    </row>
    <row r="124" spans="1:3" x14ac:dyDescent="0.2">
      <c r="A124">
        <v>12300</v>
      </c>
      <c r="B124">
        <v>0.99918699</v>
      </c>
      <c r="C124">
        <v>0.31354008999999999</v>
      </c>
    </row>
    <row r="125" spans="1:3" x14ac:dyDescent="0.2">
      <c r="A125">
        <v>12400</v>
      </c>
      <c r="B125">
        <v>0.99919354999999999</v>
      </c>
      <c r="C125">
        <v>0.31375502</v>
      </c>
    </row>
    <row r="126" spans="1:3" x14ac:dyDescent="0.2">
      <c r="A126">
        <v>12500</v>
      </c>
      <c r="B126">
        <v>0.99919999999999998</v>
      </c>
      <c r="C126">
        <v>0.31625752000000001</v>
      </c>
    </row>
    <row r="127" spans="1:3" x14ac:dyDescent="0.2">
      <c r="A127">
        <v>12600</v>
      </c>
      <c r="B127">
        <v>0.99920635000000002</v>
      </c>
      <c r="C127">
        <v>0.31450401</v>
      </c>
    </row>
    <row r="128" spans="1:3" x14ac:dyDescent="0.2">
      <c r="A128">
        <v>12700</v>
      </c>
      <c r="B128">
        <v>0.99921260000000001</v>
      </c>
      <c r="C128">
        <v>0.31602595999999999</v>
      </c>
    </row>
    <row r="129" spans="1:3" x14ac:dyDescent="0.2">
      <c r="A129">
        <v>12800</v>
      </c>
      <c r="B129">
        <v>0.99921875000000004</v>
      </c>
      <c r="C129">
        <v>0.31592039999999999</v>
      </c>
    </row>
    <row r="130" spans="1:3" x14ac:dyDescent="0.2">
      <c r="A130">
        <v>12900</v>
      </c>
      <c r="B130">
        <v>0.99922480999999996</v>
      </c>
      <c r="C130">
        <v>0.30799800999999999</v>
      </c>
    </row>
    <row r="131" spans="1:3" x14ac:dyDescent="0.2">
      <c r="A131">
        <v>13000</v>
      </c>
      <c r="B131">
        <v>0.99923077000000005</v>
      </c>
      <c r="C131">
        <v>0.31073024999999999</v>
      </c>
    </row>
    <row r="132" spans="1:3" x14ac:dyDescent="0.2">
      <c r="A132">
        <v>13100</v>
      </c>
      <c r="B132">
        <v>0.99923664000000001</v>
      </c>
      <c r="C132">
        <v>0.30955918999999998</v>
      </c>
    </row>
    <row r="133" spans="1:3" x14ac:dyDescent="0.2">
      <c r="A133">
        <v>13200</v>
      </c>
      <c r="B133">
        <v>0.99924241999999996</v>
      </c>
      <c r="C133">
        <v>0.30848170000000003</v>
      </c>
    </row>
    <row r="134" spans="1:3" x14ac:dyDescent="0.2">
      <c r="A134">
        <v>13300</v>
      </c>
      <c r="B134">
        <v>0.99924811999999996</v>
      </c>
      <c r="C134">
        <v>0.30666666999999997</v>
      </c>
    </row>
    <row r="135" spans="1:3" x14ac:dyDescent="0.2">
      <c r="A135">
        <v>13400</v>
      </c>
      <c r="B135">
        <v>0.99925372999999995</v>
      </c>
      <c r="C135">
        <v>0.30659449</v>
      </c>
    </row>
    <row r="136" spans="1:3" x14ac:dyDescent="0.2">
      <c r="A136">
        <v>13500</v>
      </c>
      <c r="B136">
        <v>0.99925925999999998</v>
      </c>
      <c r="C136">
        <v>0.30666175000000001</v>
      </c>
    </row>
    <row r="137" spans="1:3" x14ac:dyDescent="0.2">
      <c r="A137">
        <v>13600</v>
      </c>
      <c r="B137">
        <v>0.99926470999999994</v>
      </c>
      <c r="C137">
        <v>0.30915562000000002</v>
      </c>
    </row>
    <row r="138" spans="1:3" x14ac:dyDescent="0.2">
      <c r="A138">
        <v>13700</v>
      </c>
      <c r="B138">
        <v>0.99927007000000001</v>
      </c>
      <c r="C138">
        <v>0.31231636000000002</v>
      </c>
    </row>
    <row r="139" spans="1:3" x14ac:dyDescent="0.2">
      <c r="A139">
        <v>13800</v>
      </c>
      <c r="B139">
        <v>0.99927535999999995</v>
      </c>
      <c r="C139">
        <v>0.31140137000000001</v>
      </c>
    </row>
    <row r="140" spans="1:3" x14ac:dyDescent="0.2">
      <c r="A140">
        <v>13900</v>
      </c>
      <c r="B140">
        <v>0.99928057999999997</v>
      </c>
      <c r="C140">
        <v>0.30480956999999997</v>
      </c>
    </row>
    <row r="141" spans="1:3" x14ac:dyDescent="0.2">
      <c r="A141">
        <v>14000</v>
      </c>
      <c r="B141">
        <v>0.99928570999999999</v>
      </c>
      <c r="C141">
        <v>0.30009751000000001</v>
      </c>
    </row>
    <row r="142" spans="1:3" x14ac:dyDescent="0.2">
      <c r="A142">
        <v>14100</v>
      </c>
      <c r="B142">
        <v>0.99929078000000005</v>
      </c>
      <c r="C142">
        <v>0.30014605999999999</v>
      </c>
    </row>
    <row r="143" spans="1:3" x14ac:dyDescent="0.2">
      <c r="A143">
        <v>14200</v>
      </c>
      <c r="B143">
        <v>0.99929577000000003</v>
      </c>
      <c r="C143">
        <v>0.30131004</v>
      </c>
    </row>
    <row r="144" spans="1:3" x14ac:dyDescent="0.2">
      <c r="A144">
        <v>14300</v>
      </c>
      <c r="B144">
        <v>0.99930070000000004</v>
      </c>
      <c r="C144">
        <v>0.30101793999999998</v>
      </c>
    </row>
    <row r="145" spans="1:3" x14ac:dyDescent="0.2">
      <c r="A145">
        <v>14400</v>
      </c>
      <c r="B145">
        <v>0.99930556000000004</v>
      </c>
      <c r="C145">
        <v>0.29840656999999998</v>
      </c>
    </row>
    <row r="146" spans="1:3" x14ac:dyDescent="0.2">
      <c r="A146">
        <v>14500</v>
      </c>
      <c r="B146">
        <v>0.99931033999999996</v>
      </c>
      <c r="C146">
        <v>0.30342499000000001</v>
      </c>
    </row>
    <row r="147" spans="1:3" x14ac:dyDescent="0.2">
      <c r="A147">
        <v>14600</v>
      </c>
      <c r="B147">
        <v>0.99931506999999997</v>
      </c>
      <c r="C147">
        <v>0.30040905000000001</v>
      </c>
    </row>
    <row r="148" spans="1:3" x14ac:dyDescent="0.2">
      <c r="A148">
        <v>14700</v>
      </c>
      <c r="B148">
        <v>0.99931972999999996</v>
      </c>
      <c r="C148">
        <v>0.30328853</v>
      </c>
    </row>
    <row r="149" spans="1:3" x14ac:dyDescent="0.2">
      <c r="A149">
        <v>14800</v>
      </c>
      <c r="B149">
        <v>0.99932432000000004</v>
      </c>
      <c r="C149">
        <v>0.30266314999999999</v>
      </c>
    </row>
    <row r="150" spans="1:3" x14ac:dyDescent="0.2">
      <c r="A150">
        <v>14900</v>
      </c>
      <c r="B150">
        <v>0.99932885999999999</v>
      </c>
      <c r="C150">
        <v>0.30285234999999999</v>
      </c>
    </row>
    <row r="151" spans="1:3" x14ac:dyDescent="0.2">
      <c r="A151">
        <v>15000</v>
      </c>
      <c r="B151">
        <v>0.99933333000000002</v>
      </c>
      <c r="C151">
        <v>0.30160440999999999</v>
      </c>
    </row>
    <row r="152" spans="1:3" x14ac:dyDescent="0.2">
      <c r="A152">
        <v>15100</v>
      </c>
      <c r="B152">
        <v>0.99933775000000002</v>
      </c>
      <c r="C152">
        <v>0.30186424000000001</v>
      </c>
    </row>
    <row r="153" spans="1:3" x14ac:dyDescent="0.2">
      <c r="A153">
        <v>15200</v>
      </c>
      <c r="B153">
        <v>0.99934210999999995</v>
      </c>
      <c r="C153">
        <v>0.30155131000000002</v>
      </c>
    </row>
    <row r="154" spans="1:3" x14ac:dyDescent="0.2">
      <c r="A154">
        <v>15300</v>
      </c>
      <c r="B154">
        <v>0.99934641000000002</v>
      </c>
      <c r="C154">
        <v>0.30433746</v>
      </c>
    </row>
    <row r="155" spans="1:3" x14ac:dyDescent="0.2">
      <c r="A155">
        <v>15400</v>
      </c>
      <c r="B155">
        <v>0.99935065000000001</v>
      </c>
      <c r="C155">
        <v>0.30404762000000002</v>
      </c>
    </row>
    <row r="156" spans="1:3" x14ac:dyDescent="0.2">
      <c r="A156">
        <v>15500</v>
      </c>
      <c r="B156">
        <v>0.99935483999999997</v>
      </c>
      <c r="C156">
        <v>0.30275665000000002</v>
      </c>
    </row>
    <row r="157" spans="1:3" x14ac:dyDescent="0.2">
      <c r="A157">
        <v>15600</v>
      </c>
      <c r="B157">
        <v>0.99935896999999996</v>
      </c>
      <c r="C157">
        <v>0.30218215999999998</v>
      </c>
    </row>
    <row r="158" spans="1:3" x14ac:dyDescent="0.2">
      <c r="A158">
        <v>15700</v>
      </c>
      <c r="B158">
        <v>0.99936305999999997</v>
      </c>
      <c r="C158">
        <v>0.30267518999999998</v>
      </c>
    </row>
    <row r="159" spans="1:3" x14ac:dyDescent="0.2">
      <c r="A159">
        <v>15800</v>
      </c>
      <c r="B159">
        <v>0.99936709000000001</v>
      </c>
      <c r="C159">
        <v>0.30253194999999999</v>
      </c>
    </row>
    <row r="160" spans="1:3" x14ac:dyDescent="0.2">
      <c r="A160">
        <v>15900</v>
      </c>
      <c r="B160">
        <v>0.99937107000000003</v>
      </c>
      <c r="C160">
        <v>0.30361359999999998</v>
      </c>
    </row>
    <row r="161" spans="1:3" x14ac:dyDescent="0.2">
      <c r="A161">
        <v>16000</v>
      </c>
      <c r="B161">
        <v>0.99937500000000001</v>
      </c>
      <c r="C161">
        <v>0.30158168000000002</v>
      </c>
    </row>
    <row r="162" spans="1:3" x14ac:dyDescent="0.2">
      <c r="A162">
        <v>16100</v>
      </c>
      <c r="B162">
        <v>0.99937887999999997</v>
      </c>
      <c r="C162">
        <v>0.30040038000000002</v>
      </c>
    </row>
    <row r="163" spans="1:3" x14ac:dyDescent="0.2">
      <c r="A163">
        <v>16200</v>
      </c>
      <c r="B163">
        <v>0.99938271999999995</v>
      </c>
      <c r="C163">
        <v>0.30324401000000001</v>
      </c>
    </row>
    <row r="164" spans="1:3" x14ac:dyDescent="0.2">
      <c r="A164">
        <v>16300</v>
      </c>
      <c r="B164">
        <v>0.99938649999999996</v>
      </c>
      <c r="C164">
        <v>0.30046948000000001</v>
      </c>
    </row>
    <row r="165" spans="1:3" x14ac:dyDescent="0.2">
      <c r="A165">
        <v>16400</v>
      </c>
      <c r="B165">
        <v>0.99939023999999999</v>
      </c>
      <c r="C165">
        <v>0.30405722000000002</v>
      </c>
    </row>
    <row r="166" spans="1:3" x14ac:dyDescent="0.2">
      <c r="A166">
        <v>16500</v>
      </c>
      <c r="B166">
        <v>0.99939394000000004</v>
      </c>
      <c r="C166">
        <v>0.30163933999999998</v>
      </c>
    </row>
    <row r="167" spans="1:3" x14ac:dyDescent="0.2">
      <c r="A167">
        <v>16600</v>
      </c>
      <c r="B167">
        <v>0.99939758999999995</v>
      </c>
      <c r="C167">
        <v>0.30437324999999998</v>
      </c>
    </row>
    <row r="168" spans="1:3" x14ac:dyDescent="0.2">
      <c r="A168">
        <v>16700</v>
      </c>
      <c r="B168">
        <v>0.99940119999999999</v>
      </c>
      <c r="C168">
        <v>0.30156323000000002</v>
      </c>
    </row>
    <row r="169" spans="1:3" x14ac:dyDescent="0.2">
      <c r="A169">
        <v>16800</v>
      </c>
      <c r="B169">
        <v>0.99940476</v>
      </c>
      <c r="C169">
        <v>0.3024965</v>
      </c>
    </row>
    <row r="170" spans="1:3" x14ac:dyDescent="0.2">
      <c r="A170">
        <v>16900</v>
      </c>
      <c r="B170">
        <v>0.99940828000000004</v>
      </c>
      <c r="C170">
        <v>0.30142257</v>
      </c>
    </row>
    <row r="171" spans="1:3" x14ac:dyDescent="0.2">
      <c r="A171">
        <v>17000</v>
      </c>
      <c r="B171">
        <v>0.99941175999999998</v>
      </c>
      <c r="C171">
        <v>0.30461108999999997</v>
      </c>
    </row>
    <row r="172" spans="1:3" x14ac:dyDescent="0.2">
      <c r="A172">
        <v>17100</v>
      </c>
      <c r="B172">
        <v>0.99941519999999995</v>
      </c>
      <c r="C172">
        <v>0.2987436</v>
      </c>
    </row>
    <row r="173" spans="1:3" x14ac:dyDescent="0.2">
      <c r="A173">
        <v>17200</v>
      </c>
      <c r="B173">
        <v>0.99941860000000005</v>
      </c>
      <c r="C173">
        <v>0.29972119000000003</v>
      </c>
    </row>
    <row r="174" spans="1:3" x14ac:dyDescent="0.2">
      <c r="A174">
        <v>17300</v>
      </c>
      <c r="B174">
        <v>0.99942196999999999</v>
      </c>
      <c r="C174">
        <v>0.30160018999999999</v>
      </c>
    </row>
    <row r="175" spans="1:3" x14ac:dyDescent="0.2">
      <c r="A175">
        <v>17400</v>
      </c>
      <c r="B175">
        <v>0.99942529000000002</v>
      </c>
      <c r="C175">
        <v>0.30025415999999999</v>
      </c>
    </row>
    <row r="176" spans="1:3" x14ac:dyDescent="0.2">
      <c r="A176">
        <v>17500</v>
      </c>
      <c r="B176">
        <v>0.99942856999999996</v>
      </c>
      <c r="C176">
        <v>0.30364559000000002</v>
      </c>
    </row>
    <row r="177" spans="1:3" x14ac:dyDescent="0.2">
      <c r="A177">
        <v>17600</v>
      </c>
      <c r="B177">
        <v>0.99943181999999997</v>
      </c>
      <c r="C177">
        <v>0.30195853</v>
      </c>
    </row>
    <row r="178" spans="1:3" x14ac:dyDescent="0.2">
      <c r="A178">
        <v>17700</v>
      </c>
      <c r="B178">
        <v>0.99943503</v>
      </c>
      <c r="C178">
        <v>0.29627071999999999</v>
      </c>
    </row>
    <row r="179" spans="1:3" x14ac:dyDescent="0.2">
      <c r="A179">
        <v>17800</v>
      </c>
      <c r="B179">
        <v>0.99943820000000005</v>
      </c>
      <c r="C179">
        <v>0.29636446999999999</v>
      </c>
    </row>
    <row r="180" spans="1:3" x14ac:dyDescent="0.2">
      <c r="A180">
        <v>17900</v>
      </c>
      <c r="B180">
        <v>0.99944133999999996</v>
      </c>
      <c r="C180">
        <v>0.29338842999999998</v>
      </c>
    </row>
    <row r="181" spans="1:3" x14ac:dyDescent="0.2">
      <c r="A181">
        <v>18000</v>
      </c>
      <c r="B181">
        <v>0.99944443999999999</v>
      </c>
      <c r="C181">
        <v>0.29614325000000002</v>
      </c>
    </row>
    <row r="182" spans="1:3" x14ac:dyDescent="0.2">
      <c r="A182">
        <v>18100</v>
      </c>
      <c r="B182">
        <v>0.99944750999999998</v>
      </c>
      <c r="C182">
        <v>0.29440110000000003</v>
      </c>
    </row>
    <row r="183" spans="1:3" x14ac:dyDescent="0.2">
      <c r="A183">
        <v>18200</v>
      </c>
      <c r="B183">
        <v>0.99945055000000005</v>
      </c>
      <c r="C183">
        <v>0.29554841999999998</v>
      </c>
    </row>
    <row r="184" spans="1:3" x14ac:dyDescent="0.2">
      <c r="A184">
        <v>18300</v>
      </c>
      <c r="B184">
        <v>0.99945355000000002</v>
      </c>
      <c r="C184">
        <v>0.29325379000000001</v>
      </c>
    </row>
    <row r="185" spans="1:3" x14ac:dyDescent="0.2">
      <c r="A185">
        <v>18400</v>
      </c>
      <c r="B185">
        <v>0.99945651999999996</v>
      </c>
      <c r="C185">
        <v>0.29486003</v>
      </c>
    </row>
    <row r="186" spans="1:3" x14ac:dyDescent="0.2">
      <c r="A186">
        <v>18500</v>
      </c>
      <c r="B186">
        <v>0.99945945999999997</v>
      </c>
      <c r="C186">
        <v>0.29695373000000003</v>
      </c>
    </row>
    <row r="187" spans="1:3" x14ac:dyDescent="0.2">
      <c r="A187">
        <v>18600</v>
      </c>
      <c r="B187">
        <v>0.99946237000000004</v>
      </c>
      <c r="C187">
        <v>0.29766804000000002</v>
      </c>
    </row>
    <row r="188" spans="1:3" x14ac:dyDescent="0.2">
      <c r="A188">
        <v>18700</v>
      </c>
      <c r="B188">
        <v>0.99946524000000003</v>
      </c>
      <c r="C188">
        <v>0.29181900999999999</v>
      </c>
    </row>
    <row r="189" spans="1:3" x14ac:dyDescent="0.2">
      <c r="A189">
        <v>18800</v>
      </c>
      <c r="B189">
        <v>0.99946809000000003</v>
      </c>
      <c r="C189">
        <v>0.29547531999999999</v>
      </c>
    </row>
    <row r="190" spans="1:3" x14ac:dyDescent="0.2">
      <c r="A190">
        <v>18900</v>
      </c>
      <c r="B190">
        <v>0.99947090000000005</v>
      </c>
      <c r="C190">
        <v>0.29415792000000002</v>
      </c>
    </row>
    <row r="191" spans="1:3" x14ac:dyDescent="0.2">
      <c r="A191">
        <v>19000</v>
      </c>
      <c r="B191">
        <v>0.99947368000000003</v>
      </c>
      <c r="C191">
        <v>0.29917845999999998</v>
      </c>
    </row>
    <row r="192" spans="1:3" x14ac:dyDescent="0.2">
      <c r="A192">
        <v>19100</v>
      </c>
      <c r="B192">
        <v>0.99947644000000002</v>
      </c>
      <c r="C192">
        <v>0.29341386000000003</v>
      </c>
    </row>
    <row r="193" spans="1:3" x14ac:dyDescent="0.2">
      <c r="A193">
        <v>19200</v>
      </c>
      <c r="B193">
        <v>0.99947916999999997</v>
      </c>
      <c r="C193">
        <v>0.28712984000000003</v>
      </c>
    </row>
    <row r="194" spans="1:3" x14ac:dyDescent="0.2">
      <c r="A194">
        <v>19300</v>
      </c>
      <c r="B194">
        <v>0.99948186999999999</v>
      </c>
      <c r="C194">
        <v>0.28948565999999998</v>
      </c>
    </row>
    <row r="195" spans="1:3" x14ac:dyDescent="0.2">
      <c r="A195">
        <v>19400</v>
      </c>
      <c r="B195">
        <v>0.99948453999999998</v>
      </c>
      <c r="C195">
        <v>0.29312698999999998</v>
      </c>
    </row>
    <row r="196" spans="1:3" x14ac:dyDescent="0.2">
      <c r="A196">
        <v>19500</v>
      </c>
      <c r="B196">
        <v>0.99948718000000003</v>
      </c>
      <c r="C196">
        <v>0.28913338999999999</v>
      </c>
    </row>
    <row r="197" spans="1:3" x14ac:dyDescent="0.2">
      <c r="A197">
        <v>19600</v>
      </c>
      <c r="B197">
        <v>0.99948979999999998</v>
      </c>
      <c r="C197">
        <v>0.29299002000000002</v>
      </c>
    </row>
    <row r="198" spans="1:3" x14ac:dyDescent="0.2">
      <c r="A198">
        <v>19700</v>
      </c>
      <c r="B198">
        <v>0.99949239000000001</v>
      </c>
      <c r="C198">
        <v>0.29168555000000002</v>
      </c>
    </row>
    <row r="199" spans="1:3" x14ac:dyDescent="0.2">
      <c r="A199">
        <v>19800</v>
      </c>
      <c r="B199">
        <v>0.99949494999999999</v>
      </c>
      <c r="C199">
        <v>0.29395105999999999</v>
      </c>
    </row>
    <row r="200" spans="1:3" x14ac:dyDescent="0.2">
      <c r="A200">
        <v>19900</v>
      </c>
      <c r="B200">
        <v>0.99949748999999999</v>
      </c>
      <c r="C200">
        <v>0.29427082999999998</v>
      </c>
    </row>
    <row r="201" spans="1:3" x14ac:dyDescent="0.2">
      <c r="A201">
        <v>20000</v>
      </c>
      <c r="B201">
        <v>0.99954997999999995</v>
      </c>
      <c r="C201">
        <v>0.29481666000000001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2020-12-18T09:32:02Z</dcterms:created>
  <dcterms:modified xsi:type="dcterms:W3CDTF">2020-12-18T09:59:25Z</dcterms:modified>
</cp:coreProperties>
</file>