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13_ncr:1_{82C3CFCE-1523-6C4F-91CF-0B95D8B10D79}" xr6:coauthVersionLast="45" xr6:coauthVersionMax="45" xr10:uidLastSave="{00000000-0000-0000-0000-000000000000}"/>
  <bookViews>
    <workbookView xWindow="900" yWindow="3000" windowWidth="27640" windowHeight="16940" xr2:uid="{479AFEFD-C66C-DB44-8435-E54D63B19E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<sst xmlns="http://schemas.openxmlformats.org/spreadsheetml/2006/main" count="3" uniqueCount="3">
  <si>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Rounds</t>
  </si>
  <si>
    <t>TTT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</si>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</sst>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State-value1 Wins: TTT vs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0.57999999999999996</c:v>
                </c:pt>
                <c:pt idx="1">
                  <c:v>0.53500000000000003</c:v>
                </c:pt>
                <c:pt idx="2">
                  <c:v>0.543333333333333</c:v>
                </c:pt>
                <c:pt idx="3">
                  <c:v>0.54249999999999998</c:v>
                </c:pt>
                <c:pt idx="4">
                  <c:v>0.54800000000000004</c:v>
                </c:pt>
                <c:pt idx="5">
                  <c:v>0.56166666666666598</c:v>
                </c:pt>
                <c:pt idx="6">
                  <c:v>0.56285714285714195</c:v>
                </c:pt>
                <c:pt idx="7">
                  <c:v>0.56125000000000003</c:v>
                </c:pt>
                <c:pt idx="8">
                  <c:v>0.56444444444444397</c:v>
                </c:pt>
                <c:pt idx="9">
                  <c:v>0.55900000000000005</c:v>
                </c:pt>
                <c:pt idx="10">
                  <c:v>0.571818181818181</c:v>
                </c:pt>
                <c:pt idx="11">
                  <c:v>0.58499999999999996</c:v>
                </c:pt>
                <c:pt idx="12">
                  <c:v>0.59923076923076901</c:v>
                </c:pt>
                <c:pt idx="13">
                  <c:v>0.61</c:v>
                </c:pt>
                <c:pt idx="14">
                  <c:v>0.61266666666666603</c:v>
                </c:pt>
                <c:pt idx="15">
                  <c:v>0.61687499999999995</c:v>
                </c:pt>
                <c:pt idx="16">
                  <c:v>0.624705882352941</c:v>
                </c:pt>
                <c:pt idx="17">
                  <c:v>0.62555555555555498</c:v>
                </c:pt>
                <c:pt idx="18">
                  <c:v>0.63052631578947305</c:v>
                </c:pt>
                <c:pt idx="19">
                  <c:v>0.63500000000000001</c:v>
                </c:pt>
                <c:pt idx="20">
                  <c:v>0.64095238095238005</c:v>
                </c:pt>
                <c:pt idx="21">
                  <c:v>0.64636363636363603</c:v>
                </c:pt>
                <c:pt idx="22">
                  <c:v>0.65652173913043399</c:v>
                </c:pt>
                <c:pt idx="23">
                  <c:v>0.66166666666666596</c:v>
                </c:pt>
                <c:pt idx="24">
                  <c:v>0.66839999999999999</c:v>
                </c:pt>
                <c:pt idx="25">
                  <c:v>0.67500000000000004</c:v>
                </c:pt>
                <c:pt idx="26">
                  <c:v>0.68148148148148102</c:v>
                </c:pt>
                <c:pt idx="27">
                  <c:v>0.68428571428571405</c:v>
                </c:pt>
                <c:pt idx="28">
                  <c:v>0.69034482758620597</c:v>
                </c:pt>
                <c:pt idx="29">
                  <c:v>0.69566666666666599</c:v>
                </c:pt>
                <c:pt idx="30">
                  <c:v>0.7</c:v>
                </c:pt>
                <c:pt idx="31">
                  <c:v>0.70499999999999996</c:v>
                </c:pt>
                <c:pt idx="32">
                  <c:v>0.70848484848484805</c:v>
                </c:pt>
                <c:pt idx="33">
                  <c:v>0.71264705882352897</c:v>
                </c:pt>
                <c:pt idx="34">
                  <c:v>0.71742857142857097</c:v>
                </c:pt>
                <c:pt idx="35">
                  <c:v>0.72250000000000003</c:v>
                </c:pt>
                <c:pt idx="36">
                  <c:v>0.72675675675675599</c:v>
                </c:pt>
                <c:pt idx="37">
                  <c:v>0.731578947368421</c:v>
                </c:pt>
                <c:pt idx="38">
                  <c:v>0.73589743589743595</c:v>
                </c:pt>
                <c:pt idx="39">
                  <c:v>0.73850000000000005</c:v>
                </c:pt>
                <c:pt idx="40">
                  <c:v>0.74341463414634101</c:v>
                </c:pt>
                <c:pt idx="41">
                  <c:v>0.74738095238095203</c:v>
                </c:pt>
                <c:pt idx="42">
                  <c:v>0.75069767441860402</c:v>
                </c:pt>
                <c:pt idx="43">
                  <c:v>0.75568181818181801</c:v>
                </c:pt>
                <c:pt idx="44">
                  <c:v>0.75933333333333297</c:v>
                </c:pt>
                <c:pt idx="45">
                  <c:v>0.76391304347825995</c:v>
                </c:pt>
                <c:pt idx="46">
                  <c:v>0.76680851063829703</c:v>
                </c:pt>
                <c:pt idx="47">
                  <c:v>0.77083333333333304</c:v>
                </c:pt>
                <c:pt idx="48">
                  <c:v>0.77428571428571402</c:v>
                </c:pt>
                <c:pt idx="49">
                  <c:v>0.77780000000000005</c:v>
                </c:pt>
                <c:pt idx="50">
                  <c:v>0.78098039215686199</c:v>
                </c:pt>
                <c:pt idx="51">
                  <c:v>0.78384615384615297</c:v>
                </c:pt>
                <c:pt idx="52">
                  <c:v>0.78679245283018795</c:v>
                </c:pt>
                <c:pt idx="53">
                  <c:v>0.78981481481481397</c:v>
                </c:pt>
                <c:pt idx="54">
                  <c:v>0.79290909090909001</c:v>
                </c:pt>
                <c:pt idx="55">
                  <c:v>0.79589285714285696</c:v>
                </c:pt>
                <c:pt idx="56">
                  <c:v>0.79929824561403495</c:v>
                </c:pt>
                <c:pt idx="57">
                  <c:v>0.802241379310344</c:v>
                </c:pt>
                <c:pt idx="58">
                  <c:v>0.80491525423728805</c:v>
                </c:pt>
                <c:pt idx="59">
                  <c:v>0.80766666666666598</c:v>
                </c:pt>
                <c:pt idx="60">
                  <c:v>0.810327868852459</c:v>
                </c:pt>
                <c:pt idx="61">
                  <c:v>0.81306451612903197</c:v>
                </c:pt>
                <c:pt idx="62">
                  <c:v>0.81476190476190402</c:v>
                </c:pt>
                <c:pt idx="63">
                  <c:v>0.81734375000000004</c:v>
                </c:pt>
                <c:pt idx="64">
                  <c:v>0.819846153846153</c:v>
                </c:pt>
                <c:pt idx="65">
                  <c:v>0.82196969696969702</c:v>
                </c:pt>
                <c:pt idx="66">
                  <c:v>0.823880597014925</c:v>
                </c:pt>
                <c:pt idx="67">
                  <c:v>0.82573529411764701</c:v>
                </c:pt>
                <c:pt idx="68">
                  <c:v>0.827536231884058</c:v>
                </c:pt>
                <c:pt idx="69">
                  <c:v>0.82942857142857096</c:v>
                </c:pt>
                <c:pt idx="70">
                  <c:v>0.83140845070422498</c:v>
                </c:pt>
                <c:pt idx="71">
                  <c:v>0.83347222222222195</c:v>
                </c:pt>
                <c:pt idx="72">
                  <c:v>0.83534246575342397</c:v>
                </c:pt>
                <c:pt idx="73">
                  <c:v>0.83756756756756701</c:v>
                </c:pt>
                <c:pt idx="74">
                  <c:v>0.83946666666666603</c:v>
                </c:pt>
                <c:pt idx="75">
                  <c:v>0.84131578947368402</c:v>
                </c:pt>
                <c:pt idx="76">
                  <c:v>0.84285714285714197</c:v>
                </c:pt>
                <c:pt idx="77">
                  <c:v>0.84423076923076901</c:v>
                </c:pt>
                <c:pt idx="78">
                  <c:v>0.84594936708860702</c:v>
                </c:pt>
                <c:pt idx="79">
                  <c:v>0.84762499999999996</c:v>
                </c:pt>
                <c:pt idx="80">
                  <c:v>0.84950617283950602</c:v>
                </c:pt>
                <c:pt idx="81">
                  <c:v>0.85134146341463401</c:v>
                </c:pt>
                <c:pt idx="82">
                  <c:v>0.85301204819277099</c:v>
                </c:pt>
                <c:pt idx="83">
                  <c:v>0.85452380952380902</c:v>
                </c:pt>
                <c:pt idx="84">
                  <c:v>0.85611764705882298</c:v>
                </c:pt>
                <c:pt idx="85">
                  <c:v>0.85755813953488302</c:v>
                </c:pt>
                <c:pt idx="86">
                  <c:v>0.85896551724137904</c:v>
                </c:pt>
                <c:pt idx="87">
                  <c:v>0.86045454545454503</c:v>
                </c:pt>
                <c:pt idx="88">
                  <c:v>0.86179775280898796</c:v>
                </c:pt>
                <c:pt idx="89">
                  <c:v>0.86311111111111105</c:v>
                </c:pt>
                <c:pt idx="90">
                  <c:v>0.86461538461538401</c:v>
                </c:pt>
                <c:pt idx="91">
                  <c:v>0.86597826086956498</c:v>
                </c:pt>
                <c:pt idx="92">
                  <c:v>0.86731182795698902</c:v>
                </c:pt>
                <c:pt idx="93">
                  <c:v>0.86861702127659501</c:v>
                </c:pt>
                <c:pt idx="94">
                  <c:v>0.86989473684210505</c:v>
                </c:pt>
                <c:pt idx="95">
                  <c:v>0.87124999999999997</c:v>
                </c:pt>
                <c:pt idx="96">
                  <c:v>0.87257731958762796</c:v>
                </c:pt>
                <c:pt idx="97">
                  <c:v>0.87387755102040798</c:v>
                </c:pt>
                <c:pt idx="98">
                  <c:v>0.87515151515151501</c:v>
                </c:pt>
                <c:pt idx="99">
                  <c:v>0.87629999999999997</c:v>
                </c:pt>
                <c:pt idx="100">
                  <c:v>0.87742574257425698</c:v>
                </c:pt>
                <c:pt idx="101">
                  <c:v>0.878529411764705</c:v>
                </c:pt>
                <c:pt idx="102">
                  <c:v>0.879708737864077</c:v>
                </c:pt>
                <c:pt idx="103">
                  <c:v>0.88076923076922997</c:v>
                </c:pt>
                <c:pt idx="104">
                  <c:v>0.88190476190476097</c:v>
                </c:pt>
                <c:pt idx="105">
                  <c:v>0.88301886792452799</c:v>
                </c:pt>
                <c:pt idx="106">
                  <c:v>0.88411214953271</c:v>
                </c:pt>
                <c:pt idx="107">
                  <c:v>0.88518518518518496</c:v>
                </c:pt>
                <c:pt idx="108">
                  <c:v>0.88623853211009096</c:v>
                </c:pt>
                <c:pt idx="109">
                  <c:v>0.88727272727272699</c:v>
                </c:pt>
                <c:pt idx="110">
                  <c:v>0.88828828828828799</c:v>
                </c:pt>
                <c:pt idx="111">
                  <c:v>0.88928571428571401</c:v>
                </c:pt>
                <c:pt idx="112">
                  <c:v>0.89026548672566297</c:v>
                </c:pt>
                <c:pt idx="113">
                  <c:v>0.89122807017543804</c:v>
                </c:pt>
                <c:pt idx="114">
                  <c:v>0.89208695652173897</c:v>
                </c:pt>
                <c:pt idx="115">
                  <c:v>0.89301724137931004</c:v>
                </c:pt>
                <c:pt idx="116">
                  <c:v>0.89393162393162395</c:v>
                </c:pt>
                <c:pt idx="117">
                  <c:v>0.89483050847457601</c:v>
                </c:pt>
                <c:pt idx="118">
                  <c:v>0.89571428571428502</c:v>
                </c:pt>
                <c:pt idx="119">
                  <c:v>0.89658333333333295</c:v>
                </c:pt>
                <c:pt idx="120">
                  <c:v>0.89743801652892496</c:v>
                </c:pt>
                <c:pt idx="121">
                  <c:v>0.89827868852459003</c:v>
                </c:pt>
                <c:pt idx="122">
                  <c:v>0.89910569105690996</c:v>
                </c:pt>
                <c:pt idx="123">
                  <c:v>0.89983870967741897</c:v>
                </c:pt>
                <c:pt idx="124">
                  <c:v>0.90064</c:v>
                </c:pt>
                <c:pt idx="125">
                  <c:v>0.90142857142857102</c:v>
                </c:pt>
                <c:pt idx="126">
                  <c:v>0.90220472440944799</c:v>
                </c:pt>
                <c:pt idx="127">
                  <c:v>0.90296874999999999</c:v>
                </c:pt>
                <c:pt idx="128">
                  <c:v>0.90372093023255795</c:v>
                </c:pt>
                <c:pt idx="129">
                  <c:v>0.90446153846153798</c:v>
                </c:pt>
                <c:pt idx="130">
                  <c:v>0.90519083969465597</c:v>
                </c:pt>
                <c:pt idx="131">
                  <c:v>0.90590909090909</c:v>
                </c:pt>
                <c:pt idx="132">
                  <c:v>0.90661654135338299</c:v>
                </c:pt>
                <c:pt idx="133">
                  <c:v>0.90731343283582</c:v>
                </c:pt>
                <c:pt idx="134">
                  <c:v>0.90800000000000003</c:v>
                </c:pt>
                <c:pt idx="135">
                  <c:v>0.90867647058823497</c:v>
                </c:pt>
                <c:pt idx="136">
                  <c:v>0.90934306569343004</c:v>
                </c:pt>
                <c:pt idx="137">
                  <c:v>0.91</c:v>
                </c:pt>
                <c:pt idx="138">
                  <c:v>0.91064748201438805</c:v>
                </c:pt>
                <c:pt idx="139">
                  <c:v>0.91128571428571403</c:v>
                </c:pt>
                <c:pt idx="140">
                  <c:v>0.91191489361702105</c:v>
                </c:pt>
                <c:pt idx="141">
                  <c:v>0.91253521126760495</c:v>
                </c:pt>
                <c:pt idx="142">
                  <c:v>0.91307692307692301</c:v>
                </c:pt>
                <c:pt idx="143">
                  <c:v>0.91368055555555505</c:v>
                </c:pt>
                <c:pt idx="144">
                  <c:v>0.91420689655172405</c:v>
                </c:pt>
                <c:pt idx="145">
                  <c:v>0.91479452054794497</c:v>
                </c:pt>
                <c:pt idx="146">
                  <c:v>0.91537414965986397</c:v>
                </c:pt>
                <c:pt idx="147">
                  <c:v>0.91587837837837804</c:v>
                </c:pt>
                <c:pt idx="148">
                  <c:v>0.91644295302013401</c:v>
                </c:pt>
                <c:pt idx="149">
                  <c:v>0.91700000000000004</c:v>
                </c:pt>
                <c:pt idx="150">
                  <c:v>0.917549668874172</c:v>
                </c:pt>
                <c:pt idx="151">
                  <c:v>0.91809210526315699</c:v>
                </c:pt>
                <c:pt idx="152">
                  <c:v>0.918627450980392</c:v>
                </c:pt>
                <c:pt idx="153">
                  <c:v>0.91909090909090896</c:v>
                </c:pt>
                <c:pt idx="154">
                  <c:v>0.91961290322580602</c:v>
                </c:pt>
                <c:pt idx="155">
                  <c:v>0.92012820512820503</c:v>
                </c:pt>
                <c:pt idx="156">
                  <c:v>0.92063694267515905</c:v>
                </c:pt>
                <c:pt idx="157">
                  <c:v>0.921139240506329</c:v>
                </c:pt>
                <c:pt idx="158">
                  <c:v>0.92163522012578603</c:v>
                </c:pt>
                <c:pt idx="159">
                  <c:v>0.92212499999999997</c:v>
                </c:pt>
                <c:pt idx="160">
                  <c:v>0.92260869565217396</c:v>
                </c:pt>
                <c:pt idx="161">
                  <c:v>0.92308641975308603</c:v>
                </c:pt>
                <c:pt idx="162">
                  <c:v>0.92355828220858804</c:v>
                </c:pt>
                <c:pt idx="163">
                  <c:v>0.92402439024390204</c:v>
                </c:pt>
                <c:pt idx="164">
                  <c:v>0.92448484848484802</c:v>
                </c:pt>
                <c:pt idx="165">
                  <c:v>0.924939759036144</c:v>
                </c:pt>
                <c:pt idx="166">
                  <c:v>0.92538922155688597</c:v>
                </c:pt>
                <c:pt idx="167">
                  <c:v>0.92583333333333295</c:v>
                </c:pt>
                <c:pt idx="168">
                  <c:v>0.92627218934911204</c:v>
                </c:pt>
                <c:pt idx="169">
                  <c:v>0.92670588235294105</c:v>
                </c:pt>
                <c:pt idx="170">
                  <c:v>0.92713450292397603</c:v>
                </c:pt>
                <c:pt idx="171">
                  <c:v>0.92755813953488297</c:v>
                </c:pt>
                <c:pt idx="172">
                  <c:v>0.92797687861271605</c:v>
                </c:pt>
                <c:pt idx="173">
                  <c:v>0.92839080459770096</c:v>
                </c:pt>
                <c:pt idx="174">
                  <c:v>0.92879999999999996</c:v>
                </c:pt>
                <c:pt idx="175">
                  <c:v>0.92920454545454501</c:v>
                </c:pt>
                <c:pt idx="176">
                  <c:v>0.92960451977401104</c:v>
                </c:pt>
                <c:pt idx="177">
                  <c:v>0.93</c:v>
                </c:pt>
                <c:pt idx="178">
                  <c:v>0.93039106145251305</c:v>
                </c:pt>
                <c:pt idx="179">
                  <c:v>0.93077777777777704</c:v>
                </c:pt>
                <c:pt idx="180">
                  <c:v>0.93116022099447504</c:v>
                </c:pt>
                <c:pt idx="181">
                  <c:v>0.93153846153846098</c:v>
                </c:pt>
                <c:pt idx="182">
                  <c:v>0.93191256830600999</c:v>
                </c:pt>
                <c:pt idx="183">
                  <c:v>0.93228260869565205</c:v>
                </c:pt>
                <c:pt idx="184">
                  <c:v>0.93264864864864805</c:v>
                </c:pt>
                <c:pt idx="185">
                  <c:v>0.93301075268817202</c:v>
                </c:pt>
                <c:pt idx="186">
                  <c:v>0.93336898395721901</c:v>
                </c:pt>
                <c:pt idx="187">
                  <c:v>0.93372340425531897</c:v>
                </c:pt>
                <c:pt idx="188">
                  <c:v>0.93407407407407395</c:v>
                </c:pt>
                <c:pt idx="189">
                  <c:v>0.93442105263157804</c:v>
                </c:pt>
                <c:pt idx="190">
                  <c:v>0.93476439790575905</c:v>
                </c:pt>
                <c:pt idx="191">
                  <c:v>0.93510416666666596</c:v>
                </c:pt>
                <c:pt idx="192">
                  <c:v>0.93544041450777204</c:v>
                </c:pt>
                <c:pt idx="193">
                  <c:v>0.93577319587628804</c:v>
                </c:pt>
                <c:pt idx="194">
                  <c:v>0.93610256410256398</c:v>
                </c:pt>
                <c:pt idx="195">
                  <c:v>0.93642857142857105</c:v>
                </c:pt>
                <c:pt idx="196">
                  <c:v>0.93675126903553296</c:v>
                </c:pt>
                <c:pt idx="197">
                  <c:v>0.93707070707070705</c:v>
                </c:pt>
                <c:pt idx="198">
                  <c:v>0.93738693467336598</c:v>
                </c:pt>
                <c:pt idx="199">
                  <c:v>0.93769999999999998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9-E842-A88B-C896998E02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0.71</c:v>
                </c:pt>
                <c:pt idx="1">
                  <c:v>0.75</c:v>
                </c:pt>
                <c:pt idx="2">
                  <c:v>0.76333333333333298</c:v>
                </c:pt>
                <c:pt idx="3">
                  <c:v>0.75249999999999995</c:v>
                </c:pt>
                <c:pt idx="4">
                  <c:v>0.74399999999999999</c:v>
                </c:pt>
                <c:pt idx="5">
                  <c:v>0.73833333333333295</c:v>
                </c:pt>
                <c:pt idx="6">
                  <c:v>0.74285714285714199</c:v>
                </c:pt>
                <c:pt idx="7">
                  <c:v>0.75375000000000003</c:v>
                </c:pt>
                <c:pt idx="8">
                  <c:v>0.75333333333333297</c:v>
                </c:pt>
                <c:pt idx="9">
                  <c:v>0.749</c:v>
                </c:pt>
                <c:pt idx="10">
                  <c:v>0.74727272727272698</c:v>
                </c:pt>
                <c:pt idx="11">
                  <c:v>0.74666666666666603</c:v>
                </c:pt>
                <c:pt idx="12">
                  <c:v>0.74538461538461498</c:v>
                </c:pt>
                <c:pt idx="13">
                  <c:v>0.745714285714285</c:v>
                </c:pt>
                <c:pt idx="14">
                  <c:v>0.746</c:v>
                </c:pt>
                <c:pt idx="15">
                  <c:v>0.74937500000000001</c:v>
                </c:pt>
                <c:pt idx="16">
                  <c:v>0.747058823529411</c:v>
                </c:pt>
                <c:pt idx="17">
                  <c:v>0.74555555555555497</c:v>
                </c:pt>
                <c:pt idx="18">
                  <c:v>0.74631578947368404</c:v>
                </c:pt>
                <c:pt idx="19">
                  <c:v>0.749</c:v>
                </c:pt>
                <c:pt idx="20">
                  <c:v>0.75095238095238004</c:v>
                </c:pt>
                <c:pt idx="21">
                  <c:v>0.75409090909090903</c:v>
                </c:pt>
                <c:pt idx="22">
                  <c:v>0.75521739130434695</c:v>
                </c:pt>
                <c:pt idx="23">
                  <c:v>0.755</c:v>
                </c:pt>
                <c:pt idx="24">
                  <c:v>0.75639999999999996</c:v>
                </c:pt>
                <c:pt idx="25">
                  <c:v>0.75538461538461499</c:v>
                </c:pt>
                <c:pt idx="26">
                  <c:v>0.75703703703703695</c:v>
                </c:pt>
                <c:pt idx="27">
                  <c:v>0.75642857142857101</c:v>
                </c:pt>
                <c:pt idx="28">
                  <c:v>0.75689655172413794</c:v>
                </c:pt>
                <c:pt idx="29">
                  <c:v>0.75800000000000001</c:v>
                </c:pt>
                <c:pt idx="30">
                  <c:v>0.76193548387096699</c:v>
                </c:pt>
                <c:pt idx="31">
                  <c:v>0.76343749999999999</c:v>
                </c:pt>
                <c:pt idx="32">
                  <c:v>0.763636363636363</c:v>
                </c:pt>
                <c:pt idx="33">
                  <c:v>0.76558823529411701</c:v>
                </c:pt>
                <c:pt idx="34">
                  <c:v>0.76857142857142802</c:v>
                </c:pt>
                <c:pt idx="35">
                  <c:v>0.77083333333333304</c:v>
                </c:pt>
                <c:pt idx="36">
                  <c:v>0.771891891891891</c:v>
                </c:pt>
                <c:pt idx="37">
                  <c:v>0.77342105263157801</c:v>
                </c:pt>
                <c:pt idx="38">
                  <c:v>0.77282051282051201</c:v>
                </c:pt>
                <c:pt idx="39">
                  <c:v>0.77400000000000002</c:v>
                </c:pt>
                <c:pt idx="40">
                  <c:v>0.77536585365853605</c:v>
                </c:pt>
                <c:pt idx="41">
                  <c:v>0.77619047619047599</c:v>
                </c:pt>
                <c:pt idx="42">
                  <c:v>0.77744186046511599</c:v>
                </c:pt>
                <c:pt idx="43">
                  <c:v>0.77954545454545399</c:v>
                </c:pt>
                <c:pt idx="44">
                  <c:v>0.77822222222222204</c:v>
                </c:pt>
                <c:pt idx="45">
                  <c:v>0.78</c:v>
                </c:pt>
                <c:pt idx="46">
                  <c:v>0.78042553191489294</c:v>
                </c:pt>
                <c:pt idx="47">
                  <c:v>0.78104166666666597</c:v>
                </c:pt>
                <c:pt idx="48">
                  <c:v>0.78265306122448897</c:v>
                </c:pt>
                <c:pt idx="49">
                  <c:v>0.78439999999999999</c:v>
                </c:pt>
                <c:pt idx="50">
                  <c:v>0.78607843137254896</c:v>
                </c:pt>
                <c:pt idx="51">
                  <c:v>0.78730769230769204</c:v>
                </c:pt>
                <c:pt idx="52">
                  <c:v>0.78811320754716896</c:v>
                </c:pt>
                <c:pt idx="53">
                  <c:v>0.78925925925925899</c:v>
                </c:pt>
                <c:pt idx="54">
                  <c:v>0.79</c:v>
                </c:pt>
                <c:pt idx="55">
                  <c:v>0.79071428571428504</c:v>
                </c:pt>
                <c:pt idx="56">
                  <c:v>0.79070175438596402</c:v>
                </c:pt>
                <c:pt idx="57">
                  <c:v>0.79086206896551703</c:v>
                </c:pt>
                <c:pt idx="58">
                  <c:v>0.79220338983050798</c:v>
                </c:pt>
                <c:pt idx="59">
                  <c:v>0.79283333333333295</c:v>
                </c:pt>
                <c:pt idx="60">
                  <c:v>0.79442622950819597</c:v>
                </c:pt>
                <c:pt idx="61">
                  <c:v>0.79548387096774198</c:v>
                </c:pt>
                <c:pt idx="62">
                  <c:v>0.79777777777777703</c:v>
                </c:pt>
                <c:pt idx="63">
                  <c:v>0.79921874999999998</c:v>
                </c:pt>
                <c:pt idx="64">
                  <c:v>0.79984615384615299</c:v>
                </c:pt>
                <c:pt idx="65">
                  <c:v>0.80136363636363594</c:v>
                </c:pt>
                <c:pt idx="66">
                  <c:v>0.80253731343283496</c:v>
                </c:pt>
                <c:pt idx="67">
                  <c:v>0.80308823529411699</c:v>
                </c:pt>
                <c:pt idx="68">
                  <c:v>0.80420289855072402</c:v>
                </c:pt>
                <c:pt idx="69">
                  <c:v>0.80542857142857105</c:v>
                </c:pt>
                <c:pt idx="70">
                  <c:v>0.80605633802816901</c:v>
                </c:pt>
                <c:pt idx="71">
                  <c:v>0.80736111111111097</c:v>
                </c:pt>
                <c:pt idx="72">
                  <c:v>0.80780821917808199</c:v>
                </c:pt>
                <c:pt idx="73">
                  <c:v>0.80918918918918903</c:v>
                </c:pt>
                <c:pt idx="74">
                  <c:v>0.80986666666666596</c:v>
                </c:pt>
                <c:pt idx="75">
                  <c:v>0.81052631578947298</c:v>
                </c:pt>
                <c:pt idx="76">
                  <c:v>0.811038961038961</c:v>
                </c:pt>
                <c:pt idx="77">
                  <c:v>0.811153846153846</c:v>
                </c:pt>
                <c:pt idx="78">
                  <c:v>0.81177215189873397</c:v>
                </c:pt>
                <c:pt idx="79">
                  <c:v>0.8125</c:v>
                </c:pt>
                <c:pt idx="80">
                  <c:v>0.81283950617283895</c:v>
                </c:pt>
                <c:pt idx="81">
                  <c:v>0.81292682926829196</c:v>
                </c:pt>
                <c:pt idx="82">
                  <c:v>0.81349397590361405</c:v>
                </c:pt>
                <c:pt idx="83">
                  <c:v>0.81380952380952298</c:v>
                </c:pt>
                <c:pt idx="84">
                  <c:v>0.81541176470588195</c:v>
                </c:pt>
                <c:pt idx="85">
                  <c:v>0.81534883720930196</c:v>
                </c:pt>
                <c:pt idx="86">
                  <c:v>0.81574712643678104</c:v>
                </c:pt>
                <c:pt idx="87">
                  <c:v>0.816477272727272</c:v>
                </c:pt>
                <c:pt idx="88">
                  <c:v>0.81662921348314599</c:v>
                </c:pt>
                <c:pt idx="89">
                  <c:v>0.81777777777777705</c:v>
                </c:pt>
                <c:pt idx="90">
                  <c:v>0.81868131868131799</c:v>
                </c:pt>
                <c:pt idx="91">
                  <c:v>0.81956521739130395</c:v>
                </c:pt>
                <c:pt idx="92">
                  <c:v>0.82043010752688095</c:v>
                </c:pt>
                <c:pt idx="93">
                  <c:v>0.82148936170212705</c:v>
                </c:pt>
                <c:pt idx="94">
                  <c:v>0.822315789473684</c:v>
                </c:pt>
                <c:pt idx="95">
                  <c:v>0.823125</c:v>
                </c:pt>
                <c:pt idx="96">
                  <c:v>0.82371134020618497</c:v>
                </c:pt>
                <c:pt idx="97">
                  <c:v>0.82469387755101997</c:v>
                </c:pt>
                <c:pt idx="98">
                  <c:v>0.82575757575757502</c:v>
                </c:pt>
                <c:pt idx="99">
                  <c:v>0.82679999999999998</c:v>
                </c:pt>
                <c:pt idx="100">
                  <c:v>0.82811881188118797</c:v>
                </c:pt>
                <c:pt idx="101">
                  <c:v>0.82911764705882296</c:v>
                </c:pt>
                <c:pt idx="102">
                  <c:v>0.83038834951456297</c:v>
                </c:pt>
                <c:pt idx="103">
                  <c:v>0.831057692307692</c:v>
                </c:pt>
                <c:pt idx="104">
                  <c:v>0.83199999999999996</c:v>
                </c:pt>
                <c:pt idx="105">
                  <c:v>0.83283018867924496</c:v>
                </c:pt>
                <c:pt idx="106">
                  <c:v>0.83336448598130797</c:v>
                </c:pt>
                <c:pt idx="107">
                  <c:v>0.83416666666666595</c:v>
                </c:pt>
                <c:pt idx="108">
                  <c:v>0.83467889908256798</c:v>
                </c:pt>
                <c:pt idx="109">
                  <c:v>0.83536363636363598</c:v>
                </c:pt>
                <c:pt idx="110">
                  <c:v>0.83612612612612602</c:v>
                </c:pt>
                <c:pt idx="111">
                  <c:v>0.83687500000000004</c:v>
                </c:pt>
                <c:pt idx="112">
                  <c:v>0.83743362831858403</c:v>
                </c:pt>
                <c:pt idx="113">
                  <c:v>0.83798245614035005</c:v>
                </c:pt>
                <c:pt idx="114">
                  <c:v>0.83852173913043404</c:v>
                </c:pt>
                <c:pt idx="115">
                  <c:v>0.83887931034482699</c:v>
                </c:pt>
                <c:pt idx="116">
                  <c:v>0.83982905982905898</c:v>
                </c:pt>
                <c:pt idx="117">
                  <c:v>0.84025423728813498</c:v>
                </c:pt>
                <c:pt idx="118">
                  <c:v>0.84092436974789897</c:v>
                </c:pt>
                <c:pt idx="119">
                  <c:v>0.84150000000000003</c:v>
                </c:pt>
                <c:pt idx="120">
                  <c:v>0.84165289256198295</c:v>
                </c:pt>
                <c:pt idx="121">
                  <c:v>0.84221311475409799</c:v>
                </c:pt>
                <c:pt idx="122">
                  <c:v>0.84268292682926804</c:v>
                </c:pt>
                <c:pt idx="123">
                  <c:v>0.84330645161290296</c:v>
                </c:pt>
                <c:pt idx="124">
                  <c:v>0.84423999999999999</c:v>
                </c:pt>
                <c:pt idx="125">
                  <c:v>0.84452380952380901</c:v>
                </c:pt>
                <c:pt idx="126">
                  <c:v>0.84503937007873997</c:v>
                </c:pt>
                <c:pt idx="127">
                  <c:v>0.84578125000000004</c:v>
                </c:pt>
                <c:pt idx="128">
                  <c:v>0.84635658914728595</c:v>
                </c:pt>
                <c:pt idx="129">
                  <c:v>0.84684615384615303</c:v>
                </c:pt>
                <c:pt idx="130">
                  <c:v>0.84755725190839604</c:v>
                </c:pt>
                <c:pt idx="131">
                  <c:v>0.84840909090909</c:v>
                </c:pt>
                <c:pt idx="132">
                  <c:v>0.84924812030075103</c:v>
                </c:pt>
                <c:pt idx="133">
                  <c:v>0.84985074626865598</c:v>
                </c:pt>
                <c:pt idx="134">
                  <c:v>0.85037037037037</c:v>
                </c:pt>
                <c:pt idx="135">
                  <c:v>0.85102941176470503</c:v>
                </c:pt>
                <c:pt idx="136">
                  <c:v>0.851094890510948</c:v>
                </c:pt>
                <c:pt idx="137">
                  <c:v>0.85159420289855003</c:v>
                </c:pt>
                <c:pt idx="138">
                  <c:v>0.85215827338129502</c:v>
                </c:pt>
                <c:pt idx="139">
                  <c:v>0.85250000000000004</c:v>
                </c:pt>
                <c:pt idx="140">
                  <c:v>0.85297872340425496</c:v>
                </c:pt>
                <c:pt idx="141">
                  <c:v>0.85359154929577397</c:v>
                </c:pt>
                <c:pt idx="142">
                  <c:v>0.85391608391608298</c:v>
                </c:pt>
                <c:pt idx="143">
                  <c:v>0.854375</c:v>
                </c:pt>
                <c:pt idx="144">
                  <c:v>0.85524137931034405</c:v>
                </c:pt>
                <c:pt idx="145">
                  <c:v>0.85568493150684899</c:v>
                </c:pt>
                <c:pt idx="146">
                  <c:v>0.85619047619047595</c:v>
                </c:pt>
                <c:pt idx="147">
                  <c:v>0.85648648648648595</c:v>
                </c:pt>
                <c:pt idx="148">
                  <c:v>0.85704697986577105</c:v>
                </c:pt>
                <c:pt idx="149">
                  <c:v>0.85719999999999996</c:v>
                </c:pt>
                <c:pt idx="150">
                  <c:v>0.85768211920529802</c:v>
                </c:pt>
                <c:pt idx="151">
                  <c:v>0.85842105263157897</c:v>
                </c:pt>
                <c:pt idx="152">
                  <c:v>0.85908496732026096</c:v>
                </c:pt>
                <c:pt idx="153">
                  <c:v>0.85954545454545395</c:v>
                </c:pt>
                <c:pt idx="154">
                  <c:v>0.86006451612903201</c:v>
                </c:pt>
                <c:pt idx="155">
                  <c:v>0.86051282051281996</c:v>
                </c:pt>
                <c:pt idx="156">
                  <c:v>0.86108280254777003</c:v>
                </c:pt>
                <c:pt idx="157">
                  <c:v>0.86151898734177201</c:v>
                </c:pt>
                <c:pt idx="158">
                  <c:v>0.86201257861635205</c:v>
                </c:pt>
                <c:pt idx="159">
                  <c:v>0.86256250000000001</c:v>
                </c:pt>
                <c:pt idx="160">
                  <c:v>0.86316770186335401</c:v>
                </c:pt>
                <c:pt idx="161">
                  <c:v>0.86358024691358004</c:v>
                </c:pt>
                <c:pt idx="162">
                  <c:v>0.86404907975460099</c:v>
                </c:pt>
                <c:pt idx="163">
                  <c:v>0.86396341463414605</c:v>
                </c:pt>
                <c:pt idx="164">
                  <c:v>0.864363636363636</c:v>
                </c:pt>
                <c:pt idx="165">
                  <c:v>0.86481927710843298</c:v>
                </c:pt>
                <c:pt idx="166">
                  <c:v>0.86526946107784397</c:v>
                </c:pt>
                <c:pt idx="167">
                  <c:v>0.86547619047618995</c:v>
                </c:pt>
                <c:pt idx="168">
                  <c:v>0.86615384615384605</c:v>
                </c:pt>
                <c:pt idx="169">
                  <c:v>0.86658823529411699</c:v>
                </c:pt>
                <c:pt idx="170">
                  <c:v>0.86713450292397598</c:v>
                </c:pt>
                <c:pt idx="171">
                  <c:v>0.867674418604651</c:v>
                </c:pt>
                <c:pt idx="172">
                  <c:v>0.86791907514450795</c:v>
                </c:pt>
                <c:pt idx="173">
                  <c:v>0.86833333333333296</c:v>
                </c:pt>
                <c:pt idx="174">
                  <c:v>0.868857142857142</c:v>
                </c:pt>
                <c:pt idx="175">
                  <c:v>0.86909090909090903</c:v>
                </c:pt>
                <c:pt idx="176">
                  <c:v>0.86949152542372798</c:v>
                </c:pt>
                <c:pt idx="177">
                  <c:v>0.87</c:v>
                </c:pt>
                <c:pt idx="178">
                  <c:v>0.87039106145251399</c:v>
                </c:pt>
                <c:pt idx="179">
                  <c:v>0.87066666666666603</c:v>
                </c:pt>
                <c:pt idx="180">
                  <c:v>0.87104972375690604</c:v>
                </c:pt>
                <c:pt idx="181">
                  <c:v>0.87148351648351596</c:v>
                </c:pt>
                <c:pt idx="182">
                  <c:v>0.871967213114754</c:v>
                </c:pt>
                <c:pt idx="183">
                  <c:v>0.87255434782608698</c:v>
                </c:pt>
                <c:pt idx="184">
                  <c:v>0.87297297297297205</c:v>
                </c:pt>
                <c:pt idx="185">
                  <c:v>0.87338709677419302</c:v>
                </c:pt>
                <c:pt idx="186">
                  <c:v>0.87385026737967897</c:v>
                </c:pt>
                <c:pt idx="187">
                  <c:v>0.87409574468085105</c:v>
                </c:pt>
                <c:pt idx="188">
                  <c:v>0.87439153439153405</c:v>
                </c:pt>
                <c:pt idx="189">
                  <c:v>0.87489473684210495</c:v>
                </c:pt>
                <c:pt idx="190">
                  <c:v>0.87549738219895201</c:v>
                </c:pt>
                <c:pt idx="191">
                  <c:v>0.87604166666666605</c:v>
                </c:pt>
                <c:pt idx="192">
                  <c:v>0.87658031088082899</c:v>
                </c:pt>
                <c:pt idx="193">
                  <c:v>0.87711340206185495</c:v>
                </c:pt>
                <c:pt idx="194">
                  <c:v>0.87753846153846105</c:v>
                </c:pt>
                <c:pt idx="195">
                  <c:v>0.878010204081632</c:v>
                </c:pt>
                <c:pt idx="196">
                  <c:v>0.878426395939086</c:v>
                </c:pt>
                <c:pt idx="197">
                  <c:v>0.87888888888888805</c:v>
                </c:pt>
                <c:pt idx="198">
                  <c:v>0.87929648241206004</c:v>
                </c:pt>
                <c:pt idx="199">
                  <c:v>0.87980000000000003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9-E842-A88B-C896998E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68880"/>
        <c:axId val="981570512"/>
      </c:scatterChart>
      <c:valAx>
        <c:axId val="98156888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70512"/>
        <c:crosses val="autoZero"/>
        <c:crossBetween val="midCat"/>
      </c:valAx>
      <c:valAx>
        <c:axId val="981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192</xdr:row>
      <xdr:rowOff>69850</xdr:rowOff>
    </xdr:from>
    <xdr:to>
      <xdr:col>15</xdr:col>
      <xdr:colOff>76200</xdr:colOff>
      <xdr:row>212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3A78-DAA2-B347-98BA-78FE7C9A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1BDE-A639-C545-B97E-FAF908A4EC9B}">
  <dimension ref="A1:C201"/>
  <sheetViews>
    <sheetView tabSelected="1" topLeftCell="A186" workbookViewId="0">
      <selection activeCell="G197" sqref="G19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100</v>
      </c>
      <c r="B2">
        <v>0.57999999999999996</v>
      </c>
      <c r="C2">
        <v>0.71</v>
      </c>
    </row>
    <row r="3" spans="1:3" x14ac:dyDescent="0.2">
      <c r="A3">
        <v>200</v>
      </c>
      <c r="B3">
        <v>0.53500000000000003</v>
      </c>
      <c r="C3">
        <v>0.75</v>
      </c>
    </row>
    <row r="4" spans="1:3" x14ac:dyDescent="0.2">
      <c r="A4">
        <v>300</v>
      </c>
      <c r="B4">
        <v>0.543333333333333</v>
      </c>
      <c r="C4">
        <v>0.76333333333333298</v>
      </c>
    </row>
    <row r="5" spans="1:3" x14ac:dyDescent="0.2">
      <c r="A5">
        <v>400</v>
      </c>
      <c r="B5">
        <v>0.54249999999999998</v>
      </c>
      <c r="C5">
        <v>0.75249999999999995</v>
      </c>
    </row>
    <row r="6" spans="1:3" x14ac:dyDescent="0.2">
      <c r="A6">
        <v>500</v>
      </c>
      <c r="B6">
        <v>0.54800000000000004</v>
      </c>
      <c r="C6">
        <v>0.74399999999999999</v>
      </c>
    </row>
    <row r="7" spans="1:3" x14ac:dyDescent="0.2">
      <c r="A7">
        <v>600</v>
      </c>
      <c r="B7">
        <v>0.56166666666666598</v>
      </c>
      <c r="C7">
        <v>0.73833333333333295</v>
      </c>
    </row>
    <row r="8" spans="1:3" x14ac:dyDescent="0.2">
      <c r="A8">
        <v>700</v>
      </c>
      <c r="B8">
        <v>0.56285714285714195</v>
      </c>
      <c r="C8">
        <v>0.74285714285714199</v>
      </c>
    </row>
    <row r="9" spans="1:3" x14ac:dyDescent="0.2">
      <c r="A9">
        <v>800</v>
      </c>
      <c r="B9">
        <v>0.56125000000000003</v>
      </c>
      <c r="C9">
        <v>0.75375000000000003</v>
      </c>
    </row>
    <row r="10" spans="1:3" x14ac:dyDescent="0.2">
      <c r="A10">
        <v>900</v>
      </c>
      <c r="B10">
        <v>0.56444444444444397</v>
      </c>
      <c r="C10">
        <v>0.75333333333333297</v>
      </c>
    </row>
    <row r="11" spans="1:3" x14ac:dyDescent="0.2">
      <c r="A11">
        <v>1000</v>
      </c>
      <c r="B11">
        <v>0.55900000000000005</v>
      </c>
      <c r="C11">
        <v>0.749</v>
      </c>
    </row>
    <row r="12" spans="1:3" x14ac:dyDescent="0.2">
      <c r="A12">
        <v>1100</v>
      </c>
      <c r="B12">
        <v>0.571818181818181</v>
      </c>
      <c r="C12">
        <v>0.74727272727272698</v>
      </c>
    </row>
    <row r="13" spans="1:3" x14ac:dyDescent="0.2">
      <c r="A13">
        <v>1200</v>
      </c>
      <c r="B13">
        <v>0.58499999999999996</v>
      </c>
      <c r="C13">
        <v>0.74666666666666603</v>
      </c>
    </row>
    <row r="14" spans="1:3" x14ac:dyDescent="0.2">
      <c r="A14">
        <v>1300</v>
      </c>
      <c r="B14">
        <v>0.59923076923076901</v>
      </c>
      <c r="C14">
        <v>0.74538461538461498</v>
      </c>
    </row>
    <row r="15" spans="1:3" x14ac:dyDescent="0.2">
      <c r="A15">
        <v>1400</v>
      </c>
      <c r="B15">
        <v>0.61</v>
      </c>
      <c r="C15">
        <v>0.745714285714285</v>
      </c>
    </row>
    <row r="16" spans="1:3" x14ac:dyDescent="0.2">
      <c r="A16">
        <v>1500</v>
      </c>
      <c r="B16">
        <v>0.61266666666666603</v>
      </c>
      <c r="C16">
        <v>0.746</v>
      </c>
    </row>
    <row r="17" spans="1:3" x14ac:dyDescent="0.2">
      <c r="A17">
        <v>1600</v>
      </c>
      <c r="B17">
        <v>0.61687499999999995</v>
      </c>
      <c r="C17">
        <v>0.74937500000000001</v>
      </c>
    </row>
    <row r="18" spans="1:3" x14ac:dyDescent="0.2">
      <c r="A18">
        <v>1700</v>
      </c>
      <c r="B18">
        <v>0.624705882352941</v>
      </c>
      <c r="C18">
        <v>0.747058823529411</v>
      </c>
    </row>
    <row r="19" spans="1:3" x14ac:dyDescent="0.2">
      <c r="A19">
        <v>1800</v>
      </c>
      <c r="B19">
        <v>0.62555555555555498</v>
      </c>
      <c r="C19">
        <v>0.74555555555555497</v>
      </c>
    </row>
    <row r="20" spans="1:3" x14ac:dyDescent="0.2">
      <c r="A20">
        <v>1900</v>
      </c>
      <c r="B20">
        <v>0.63052631578947305</v>
      </c>
      <c r="C20">
        <v>0.74631578947368404</v>
      </c>
    </row>
    <row r="21" spans="1:3" x14ac:dyDescent="0.2">
      <c r="A21">
        <v>2000</v>
      </c>
      <c r="B21">
        <v>0.63500000000000001</v>
      </c>
      <c r="C21">
        <v>0.749</v>
      </c>
    </row>
    <row r="22" spans="1:3" x14ac:dyDescent="0.2">
      <c r="A22">
        <v>2100</v>
      </c>
      <c r="B22">
        <v>0.64095238095238005</v>
      </c>
      <c r="C22">
        <v>0.75095238095238004</v>
      </c>
    </row>
    <row r="23" spans="1:3" x14ac:dyDescent="0.2">
      <c r="A23">
        <v>2200</v>
      </c>
      <c r="B23">
        <v>0.64636363636363603</v>
      </c>
      <c r="C23">
        <v>0.75409090909090903</v>
      </c>
    </row>
    <row r="24" spans="1:3" x14ac:dyDescent="0.2">
      <c r="A24">
        <v>2300</v>
      </c>
      <c r="B24">
        <v>0.65652173913043399</v>
      </c>
      <c r="C24">
        <v>0.75521739130434695</v>
      </c>
    </row>
    <row r="25" spans="1:3" x14ac:dyDescent="0.2">
      <c r="A25">
        <v>2400</v>
      </c>
      <c r="B25">
        <v>0.66166666666666596</v>
      </c>
      <c r="C25">
        <v>0.755</v>
      </c>
    </row>
    <row r="26" spans="1:3" x14ac:dyDescent="0.2">
      <c r="A26">
        <v>2500</v>
      </c>
      <c r="B26">
        <v>0.66839999999999999</v>
      </c>
      <c r="C26">
        <v>0.75639999999999996</v>
      </c>
    </row>
    <row r="27" spans="1:3" x14ac:dyDescent="0.2">
      <c r="A27">
        <v>2600</v>
      </c>
      <c r="B27">
        <v>0.67500000000000004</v>
      </c>
      <c r="C27">
        <v>0.75538461538461499</v>
      </c>
    </row>
    <row r="28" spans="1:3" x14ac:dyDescent="0.2">
      <c r="A28">
        <v>2700</v>
      </c>
      <c r="B28">
        <v>0.68148148148148102</v>
      </c>
      <c r="C28">
        <v>0.75703703703703695</v>
      </c>
    </row>
    <row r="29" spans="1:3" x14ac:dyDescent="0.2">
      <c r="A29">
        <v>2800</v>
      </c>
      <c r="B29">
        <v>0.68428571428571405</v>
      </c>
      <c r="C29">
        <v>0.75642857142857101</v>
      </c>
    </row>
    <row r="30" spans="1:3" x14ac:dyDescent="0.2">
      <c r="A30">
        <v>2900</v>
      </c>
      <c r="B30">
        <v>0.69034482758620597</v>
      </c>
      <c r="C30">
        <v>0.75689655172413794</v>
      </c>
    </row>
    <row r="31" spans="1:3" x14ac:dyDescent="0.2">
      <c r="A31">
        <v>3000</v>
      </c>
      <c r="B31">
        <v>0.69566666666666599</v>
      </c>
      <c r="C31">
        <v>0.75800000000000001</v>
      </c>
    </row>
    <row r="32" spans="1:3" x14ac:dyDescent="0.2">
      <c r="A32">
        <v>3100</v>
      </c>
      <c r="B32">
        <v>0.7</v>
      </c>
      <c r="C32">
        <v>0.76193548387096699</v>
      </c>
    </row>
    <row r="33" spans="1:3" x14ac:dyDescent="0.2">
      <c r="A33">
        <v>3200</v>
      </c>
      <c r="B33">
        <v>0.70499999999999996</v>
      </c>
      <c r="C33">
        <v>0.76343749999999999</v>
      </c>
    </row>
    <row r="34" spans="1:3" x14ac:dyDescent="0.2">
      <c r="A34">
        <v>3300</v>
      </c>
      <c r="B34">
        <v>0.70848484848484805</v>
      </c>
      <c r="C34">
        <v>0.763636363636363</v>
      </c>
    </row>
    <row r="35" spans="1:3" x14ac:dyDescent="0.2">
      <c r="A35">
        <v>3400</v>
      </c>
      <c r="B35">
        <v>0.71264705882352897</v>
      </c>
      <c r="C35">
        <v>0.76558823529411701</v>
      </c>
    </row>
    <row r="36" spans="1:3" x14ac:dyDescent="0.2">
      <c r="A36">
        <v>3500</v>
      </c>
      <c r="B36">
        <v>0.71742857142857097</v>
      </c>
      <c r="C36">
        <v>0.76857142857142802</v>
      </c>
    </row>
    <row r="37" spans="1:3" x14ac:dyDescent="0.2">
      <c r="A37">
        <v>3600</v>
      </c>
      <c r="B37">
        <v>0.72250000000000003</v>
      </c>
      <c r="C37">
        <v>0.77083333333333304</v>
      </c>
    </row>
    <row r="38" spans="1:3" x14ac:dyDescent="0.2">
      <c r="A38">
        <v>3700</v>
      </c>
      <c r="B38">
        <v>0.72675675675675599</v>
      </c>
      <c r="C38">
        <v>0.771891891891891</v>
      </c>
    </row>
    <row r="39" spans="1:3" x14ac:dyDescent="0.2">
      <c r="A39">
        <v>3800</v>
      </c>
      <c r="B39">
        <v>0.731578947368421</v>
      </c>
      <c r="C39">
        <v>0.77342105263157801</v>
      </c>
    </row>
    <row r="40" spans="1:3" x14ac:dyDescent="0.2">
      <c r="A40">
        <v>3900</v>
      </c>
      <c r="B40">
        <v>0.73589743589743595</v>
      </c>
      <c r="C40">
        <v>0.77282051282051201</v>
      </c>
    </row>
    <row r="41" spans="1:3" x14ac:dyDescent="0.2">
      <c r="A41">
        <v>4000</v>
      </c>
      <c r="B41">
        <v>0.73850000000000005</v>
      </c>
      <c r="C41">
        <v>0.77400000000000002</v>
      </c>
    </row>
    <row r="42" spans="1:3" x14ac:dyDescent="0.2">
      <c r="A42">
        <v>4100</v>
      </c>
      <c r="B42">
        <v>0.74341463414634101</v>
      </c>
      <c r="C42">
        <v>0.77536585365853605</v>
      </c>
    </row>
    <row r="43" spans="1:3" x14ac:dyDescent="0.2">
      <c r="A43">
        <v>4200</v>
      </c>
      <c r="B43">
        <v>0.74738095238095203</v>
      </c>
      <c r="C43">
        <v>0.77619047619047599</v>
      </c>
    </row>
    <row r="44" spans="1:3" x14ac:dyDescent="0.2">
      <c r="A44">
        <v>4300</v>
      </c>
      <c r="B44">
        <v>0.75069767441860402</v>
      </c>
      <c r="C44">
        <v>0.77744186046511599</v>
      </c>
    </row>
    <row r="45" spans="1:3" x14ac:dyDescent="0.2">
      <c r="A45">
        <v>4400</v>
      </c>
      <c r="B45">
        <v>0.75568181818181801</v>
      </c>
      <c r="C45">
        <v>0.77954545454545399</v>
      </c>
    </row>
    <row r="46" spans="1:3" x14ac:dyDescent="0.2">
      <c r="A46">
        <v>4500</v>
      </c>
      <c r="B46">
        <v>0.75933333333333297</v>
      </c>
      <c r="C46">
        <v>0.77822222222222204</v>
      </c>
    </row>
    <row r="47" spans="1:3" x14ac:dyDescent="0.2">
      <c r="A47">
        <v>4600</v>
      </c>
      <c r="B47">
        <v>0.76391304347825995</v>
      </c>
      <c r="C47">
        <v>0.78</v>
      </c>
    </row>
    <row r="48" spans="1:3" x14ac:dyDescent="0.2">
      <c r="A48">
        <v>4700</v>
      </c>
      <c r="B48">
        <v>0.76680851063829703</v>
      </c>
      <c r="C48">
        <v>0.78042553191489294</v>
      </c>
    </row>
    <row r="49" spans="1:3" x14ac:dyDescent="0.2">
      <c r="A49">
        <v>4800</v>
      </c>
      <c r="B49">
        <v>0.77083333333333304</v>
      </c>
      <c r="C49">
        <v>0.78104166666666597</v>
      </c>
    </row>
    <row r="50" spans="1:3" x14ac:dyDescent="0.2">
      <c r="A50">
        <v>4900</v>
      </c>
      <c r="B50">
        <v>0.77428571428571402</v>
      </c>
      <c r="C50">
        <v>0.78265306122448897</v>
      </c>
    </row>
    <row r="51" spans="1:3" x14ac:dyDescent="0.2">
      <c r="A51">
        <v>5000</v>
      </c>
      <c r="B51">
        <v>0.77780000000000005</v>
      </c>
      <c r="C51">
        <v>0.78439999999999999</v>
      </c>
    </row>
    <row r="52" spans="1:3" x14ac:dyDescent="0.2">
      <c r="A52">
        <v>5100</v>
      </c>
      <c r="B52">
        <v>0.78098039215686199</v>
      </c>
      <c r="C52">
        <v>0.78607843137254896</v>
      </c>
    </row>
    <row r="53" spans="1:3" x14ac:dyDescent="0.2">
      <c r="A53">
        <v>5200</v>
      </c>
      <c r="B53">
        <v>0.78384615384615297</v>
      </c>
      <c r="C53">
        <v>0.78730769230769204</v>
      </c>
    </row>
    <row r="54" spans="1:3" x14ac:dyDescent="0.2">
      <c r="A54">
        <v>5300</v>
      </c>
      <c r="B54">
        <v>0.78679245283018795</v>
      </c>
      <c r="C54">
        <v>0.78811320754716896</v>
      </c>
    </row>
    <row r="55" spans="1:3" x14ac:dyDescent="0.2">
      <c r="A55">
        <v>5400</v>
      </c>
      <c r="B55">
        <v>0.78981481481481397</v>
      </c>
      <c r="C55">
        <v>0.78925925925925899</v>
      </c>
    </row>
    <row r="56" spans="1:3" x14ac:dyDescent="0.2">
      <c r="A56">
        <v>5500</v>
      </c>
      <c r="B56">
        <v>0.79290909090909001</v>
      </c>
      <c r="C56">
        <v>0.79</v>
      </c>
    </row>
    <row r="57" spans="1:3" x14ac:dyDescent="0.2">
      <c r="A57">
        <v>5600</v>
      </c>
      <c r="B57">
        <v>0.79589285714285696</v>
      </c>
      <c r="C57">
        <v>0.79071428571428504</v>
      </c>
    </row>
    <row r="58" spans="1:3" x14ac:dyDescent="0.2">
      <c r="A58">
        <v>5700</v>
      </c>
      <c r="B58">
        <v>0.79929824561403495</v>
      </c>
      <c r="C58">
        <v>0.79070175438596402</v>
      </c>
    </row>
    <row r="59" spans="1:3" x14ac:dyDescent="0.2">
      <c r="A59">
        <v>5800</v>
      </c>
      <c r="B59">
        <v>0.802241379310344</v>
      </c>
      <c r="C59">
        <v>0.79086206896551703</v>
      </c>
    </row>
    <row r="60" spans="1:3" x14ac:dyDescent="0.2">
      <c r="A60">
        <v>5900</v>
      </c>
      <c r="B60">
        <v>0.80491525423728805</v>
      </c>
      <c r="C60">
        <v>0.79220338983050798</v>
      </c>
    </row>
    <row r="61" spans="1:3" x14ac:dyDescent="0.2">
      <c r="A61">
        <v>6000</v>
      </c>
      <c r="B61">
        <v>0.80766666666666598</v>
      </c>
      <c r="C61">
        <v>0.79283333333333295</v>
      </c>
    </row>
    <row r="62" spans="1:3" x14ac:dyDescent="0.2">
      <c r="A62">
        <v>6100</v>
      </c>
      <c r="B62">
        <v>0.810327868852459</v>
      </c>
      <c r="C62">
        <v>0.79442622950819597</v>
      </c>
    </row>
    <row r="63" spans="1:3" x14ac:dyDescent="0.2">
      <c r="A63">
        <v>6200</v>
      </c>
      <c r="B63">
        <v>0.81306451612903197</v>
      </c>
      <c r="C63">
        <v>0.79548387096774198</v>
      </c>
    </row>
    <row r="64" spans="1:3" x14ac:dyDescent="0.2">
      <c r="A64">
        <v>6300</v>
      </c>
      <c r="B64">
        <v>0.81476190476190402</v>
      </c>
      <c r="C64">
        <v>0.79777777777777703</v>
      </c>
    </row>
    <row r="65" spans="1:3" x14ac:dyDescent="0.2">
      <c r="A65">
        <v>6400</v>
      </c>
      <c r="B65">
        <v>0.81734375000000004</v>
      </c>
      <c r="C65">
        <v>0.79921874999999998</v>
      </c>
    </row>
    <row r="66" spans="1:3" x14ac:dyDescent="0.2">
      <c r="A66">
        <v>6500</v>
      </c>
      <c r="B66">
        <v>0.819846153846153</v>
      </c>
      <c r="C66">
        <v>0.79984615384615299</v>
      </c>
    </row>
    <row r="67" spans="1:3" x14ac:dyDescent="0.2">
      <c r="A67">
        <v>6600</v>
      </c>
      <c r="B67">
        <v>0.82196969696969702</v>
      </c>
      <c r="C67">
        <v>0.80136363636363594</v>
      </c>
    </row>
    <row r="68" spans="1:3" x14ac:dyDescent="0.2">
      <c r="A68">
        <v>6700</v>
      </c>
      <c r="B68">
        <v>0.823880597014925</v>
      </c>
      <c r="C68">
        <v>0.80253731343283496</v>
      </c>
    </row>
    <row r="69" spans="1:3" x14ac:dyDescent="0.2">
      <c r="A69">
        <v>6800</v>
      </c>
      <c r="B69">
        <v>0.82573529411764701</v>
      </c>
      <c r="C69">
        <v>0.80308823529411699</v>
      </c>
    </row>
    <row r="70" spans="1:3" x14ac:dyDescent="0.2">
      <c r="A70">
        <v>6900</v>
      </c>
      <c r="B70">
        <v>0.827536231884058</v>
      </c>
      <c r="C70">
        <v>0.80420289855072402</v>
      </c>
    </row>
    <row r="71" spans="1:3" x14ac:dyDescent="0.2">
      <c r="A71">
        <v>7000</v>
      </c>
      <c r="B71">
        <v>0.82942857142857096</v>
      </c>
      <c r="C71">
        <v>0.80542857142857105</v>
      </c>
    </row>
    <row r="72" spans="1:3" x14ac:dyDescent="0.2">
      <c r="A72">
        <v>7100</v>
      </c>
      <c r="B72">
        <v>0.83140845070422498</v>
      </c>
      <c r="C72">
        <v>0.80605633802816901</v>
      </c>
    </row>
    <row r="73" spans="1:3" x14ac:dyDescent="0.2">
      <c r="A73">
        <v>7200</v>
      </c>
      <c r="B73">
        <v>0.83347222222222195</v>
      </c>
      <c r="C73">
        <v>0.80736111111111097</v>
      </c>
    </row>
    <row r="74" spans="1:3" x14ac:dyDescent="0.2">
      <c r="A74">
        <v>7300</v>
      </c>
      <c r="B74">
        <v>0.83534246575342397</v>
      </c>
      <c r="C74">
        <v>0.80780821917808199</v>
      </c>
    </row>
    <row r="75" spans="1:3" x14ac:dyDescent="0.2">
      <c r="A75">
        <v>7400</v>
      </c>
      <c r="B75">
        <v>0.83756756756756701</v>
      </c>
      <c r="C75">
        <v>0.80918918918918903</v>
      </c>
    </row>
    <row r="76" spans="1:3" x14ac:dyDescent="0.2">
      <c r="A76">
        <v>7500</v>
      </c>
      <c r="B76">
        <v>0.83946666666666603</v>
      </c>
      <c r="C76">
        <v>0.80986666666666596</v>
      </c>
    </row>
    <row r="77" spans="1:3" x14ac:dyDescent="0.2">
      <c r="A77">
        <v>7600</v>
      </c>
      <c r="B77">
        <v>0.84131578947368402</v>
      </c>
      <c r="C77">
        <v>0.81052631578947298</v>
      </c>
    </row>
    <row r="78" spans="1:3" x14ac:dyDescent="0.2">
      <c r="A78">
        <v>7700</v>
      </c>
      <c r="B78">
        <v>0.84285714285714197</v>
      </c>
      <c r="C78">
        <v>0.811038961038961</v>
      </c>
    </row>
    <row r="79" spans="1:3" x14ac:dyDescent="0.2">
      <c r="A79">
        <v>7800</v>
      </c>
      <c r="B79">
        <v>0.84423076923076901</v>
      </c>
      <c r="C79">
        <v>0.811153846153846</v>
      </c>
    </row>
    <row r="80" spans="1:3" x14ac:dyDescent="0.2">
      <c r="A80">
        <v>7900</v>
      </c>
      <c r="B80">
        <v>0.84594936708860702</v>
      </c>
      <c r="C80">
        <v>0.81177215189873397</v>
      </c>
    </row>
    <row r="81" spans="1:3" x14ac:dyDescent="0.2">
      <c r="A81">
        <v>8000</v>
      </c>
      <c r="B81">
        <v>0.84762499999999996</v>
      </c>
      <c r="C81">
        <v>0.8125</v>
      </c>
    </row>
    <row r="82" spans="1:3" x14ac:dyDescent="0.2">
      <c r="A82">
        <v>8100</v>
      </c>
      <c r="B82">
        <v>0.84950617283950602</v>
      </c>
      <c r="C82">
        <v>0.81283950617283895</v>
      </c>
    </row>
    <row r="83" spans="1:3" x14ac:dyDescent="0.2">
      <c r="A83">
        <v>8200</v>
      </c>
      <c r="B83">
        <v>0.85134146341463401</v>
      </c>
      <c r="C83">
        <v>0.81292682926829196</v>
      </c>
    </row>
    <row r="84" spans="1:3" x14ac:dyDescent="0.2">
      <c r="A84">
        <v>8300</v>
      </c>
      <c r="B84">
        <v>0.85301204819277099</v>
      </c>
      <c r="C84">
        <v>0.81349397590361405</v>
      </c>
    </row>
    <row r="85" spans="1:3" x14ac:dyDescent="0.2">
      <c r="A85">
        <v>8400</v>
      </c>
      <c r="B85">
        <v>0.85452380952380902</v>
      </c>
      <c r="C85">
        <v>0.81380952380952298</v>
      </c>
    </row>
    <row r="86" spans="1:3" x14ac:dyDescent="0.2">
      <c r="A86">
        <v>8500</v>
      </c>
      <c r="B86">
        <v>0.85611764705882298</v>
      </c>
      <c r="C86">
        <v>0.81541176470588195</v>
      </c>
    </row>
    <row r="87" spans="1:3" x14ac:dyDescent="0.2">
      <c r="A87">
        <v>8600</v>
      </c>
      <c r="B87">
        <v>0.85755813953488302</v>
      </c>
      <c r="C87">
        <v>0.81534883720930196</v>
      </c>
    </row>
    <row r="88" spans="1:3" x14ac:dyDescent="0.2">
      <c r="A88">
        <v>8700</v>
      </c>
      <c r="B88">
        <v>0.85896551724137904</v>
      </c>
      <c r="C88">
        <v>0.81574712643678104</v>
      </c>
    </row>
    <row r="89" spans="1:3" x14ac:dyDescent="0.2">
      <c r="A89">
        <v>8800</v>
      </c>
      <c r="B89">
        <v>0.86045454545454503</v>
      </c>
      <c r="C89">
        <v>0.816477272727272</v>
      </c>
    </row>
    <row r="90" spans="1:3" x14ac:dyDescent="0.2">
      <c r="A90">
        <v>8900</v>
      </c>
      <c r="B90">
        <v>0.86179775280898796</v>
      </c>
      <c r="C90">
        <v>0.81662921348314599</v>
      </c>
    </row>
    <row r="91" spans="1:3" x14ac:dyDescent="0.2">
      <c r="A91">
        <v>9000</v>
      </c>
      <c r="B91">
        <v>0.86311111111111105</v>
      </c>
      <c r="C91">
        <v>0.81777777777777705</v>
      </c>
    </row>
    <row r="92" spans="1:3" x14ac:dyDescent="0.2">
      <c r="A92">
        <v>9100</v>
      </c>
      <c r="B92">
        <v>0.86461538461538401</v>
      </c>
      <c r="C92">
        <v>0.81868131868131799</v>
      </c>
    </row>
    <row r="93" spans="1:3" x14ac:dyDescent="0.2">
      <c r="A93">
        <v>9200</v>
      </c>
      <c r="B93">
        <v>0.86597826086956498</v>
      </c>
      <c r="C93">
        <v>0.81956521739130395</v>
      </c>
    </row>
    <row r="94" spans="1:3" x14ac:dyDescent="0.2">
      <c r="A94">
        <v>9300</v>
      </c>
      <c r="B94">
        <v>0.86731182795698902</v>
      </c>
      <c r="C94">
        <v>0.82043010752688095</v>
      </c>
    </row>
    <row r="95" spans="1:3" x14ac:dyDescent="0.2">
      <c r="A95">
        <v>9400</v>
      </c>
      <c r="B95">
        <v>0.86861702127659501</v>
      </c>
      <c r="C95">
        <v>0.82148936170212705</v>
      </c>
    </row>
    <row r="96" spans="1:3" x14ac:dyDescent="0.2">
      <c r="A96">
        <v>9500</v>
      </c>
      <c r="B96">
        <v>0.86989473684210505</v>
      </c>
      <c r="C96">
        <v>0.822315789473684</v>
      </c>
    </row>
    <row r="97" spans="1:3" x14ac:dyDescent="0.2">
      <c r="A97">
        <v>9600</v>
      </c>
      <c r="B97">
        <v>0.87124999999999997</v>
      </c>
      <c r="C97">
        <v>0.823125</v>
      </c>
    </row>
    <row r="98" spans="1:3" x14ac:dyDescent="0.2">
      <c r="A98">
        <v>9700</v>
      </c>
      <c r="B98">
        <v>0.87257731958762796</v>
      </c>
      <c r="C98">
        <v>0.82371134020618497</v>
      </c>
    </row>
    <row r="99" spans="1:3" x14ac:dyDescent="0.2">
      <c r="A99">
        <v>9800</v>
      </c>
      <c r="B99">
        <v>0.87387755102040798</v>
      </c>
      <c r="C99">
        <v>0.82469387755101997</v>
      </c>
    </row>
    <row r="100" spans="1:3" x14ac:dyDescent="0.2">
      <c r="A100">
        <v>9900</v>
      </c>
      <c r="B100">
        <v>0.87515151515151501</v>
      </c>
      <c r="C100">
        <v>0.82575757575757502</v>
      </c>
    </row>
    <row r="101" spans="1:3" x14ac:dyDescent="0.2">
      <c r="A101">
        <v>10000</v>
      </c>
      <c r="B101">
        <v>0.87629999999999997</v>
      </c>
      <c r="C101">
        <v>0.82679999999999998</v>
      </c>
    </row>
    <row r="102" spans="1:3" x14ac:dyDescent="0.2">
      <c r="A102">
        <v>10100</v>
      </c>
      <c r="B102">
        <v>0.87742574257425698</v>
      </c>
      <c r="C102">
        <v>0.82811881188118797</v>
      </c>
    </row>
    <row r="103" spans="1:3" x14ac:dyDescent="0.2">
      <c r="A103">
        <v>10200</v>
      </c>
      <c r="B103">
        <v>0.878529411764705</v>
      </c>
      <c r="C103">
        <v>0.82911764705882296</v>
      </c>
    </row>
    <row r="104" spans="1:3" x14ac:dyDescent="0.2">
      <c r="A104">
        <v>10300</v>
      </c>
      <c r="B104">
        <v>0.879708737864077</v>
      </c>
      <c r="C104">
        <v>0.83038834951456297</v>
      </c>
    </row>
    <row r="105" spans="1:3" x14ac:dyDescent="0.2">
      <c r="A105">
        <v>10400</v>
      </c>
      <c r="B105">
        <v>0.88076923076922997</v>
      </c>
      <c r="C105">
        <v>0.831057692307692</v>
      </c>
    </row>
    <row r="106" spans="1:3" x14ac:dyDescent="0.2">
      <c r="A106">
        <v>10500</v>
      </c>
      <c r="B106">
        <v>0.88190476190476097</v>
      </c>
      <c r="C106">
        <v>0.83199999999999996</v>
      </c>
    </row>
    <row r="107" spans="1:3" x14ac:dyDescent="0.2">
      <c r="A107">
        <v>10600</v>
      </c>
      <c r="B107">
        <v>0.88301886792452799</v>
      </c>
      <c r="C107">
        <v>0.83283018867924496</v>
      </c>
    </row>
    <row r="108" spans="1:3" x14ac:dyDescent="0.2">
      <c r="A108">
        <v>10700</v>
      </c>
      <c r="B108">
        <v>0.88411214953271</v>
      </c>
      <c r="C108">
        <v>0.83336448598130797</v>
      </c>
    </row>
    <row r="109" spans="1:3" x14ac:dyDescent="0.2">
      <c r="A109">
        <v>10800</v>
      </c>
      <c r="B109">
        <v>0.88518518518518496</v>
      </c>
      <c r="C109">
        <v>0.83416666666666595</v>
      </c>
    </row>
    <row r="110" spans="1:3" x14ac:dyDescent="0.2">
      <c r="A110">
        <v>10900</v>
      </c>
      <c r="B110">
        <v>0.88623853211009096</v>
      </c>
      <c r="C110">
        <v>0.83467889908256798</v>
      </c>
    </row>
    <row r="111" spans="1:3" x14ac:dyDescent="0.2">
      <c r="A111">
        <v>11000</v>
      </c>
      <c r="B111">
        <v>0.88727272727272699</v>
      </c>
      <c r="C111">
        <v>0.83536363636363598</v>
      </c>
    </row>
    <row r="112" spans="1:3" x14ac:dyDescent="0.2">
      <c r="A112">
        <v>11100</v>
      </c>
      <c r="B112">
        <v>0.88828828828828799</v>
      </c>
      <c r="C112">
        <v>0.83612612612612602</v>
      </c>
    </row>
    <row r="113" spans="1:3" x14ac:dyDescent="0.2">
      <c r="A113">
        <v>11200</v>
      </c>
      <c r="B113">
        <v>0.88928571428571401</v>
      </c>
      <c r="C113">
        <v>0.83687500000000004</v>
      </c>
    </row>
    <row r="114" spans="1:3" x14ac:dyDescent="0.2">
      <c r="A114">
        <v>11300</v>
      </c>
      <c r="B114">
        <v>0.89026548672566297</v>
      </c>
      <c r="C114">
        <v>0.83743362831858403</v>
      </c>
    </row>
    <row r="115" spans="1:3" x14ac:dyDescent="0.2">
      <c r="A115">
        <v>11400</v>
      </c>
      <c r="B115">
        <v>0.89122807017543804</v>
      </c>
      <c r="C115">
        <v>0.83798245614035005</v>
      </c>
    </row>
    <row r="116" spans="1:3" x14ac:dyDescent="0.2">
      <c r="A116">
        <v>11500</v>
      </c>
      <c r="B116">
        <v>0.89208695652173897</v>
      </c>
      <c r="C116">
        <v>0.83852173913043404</v>
      </c>
    </row>
    <row r="117" spans="1:3" x14ac:dyDescent="0.2">
      <c r="A117">
        <v>11600</v>
      </c>
      <c r="B117">
        <v>0.89301724137931004</v>
      </c>
      <c r="C117">
        <v>0.83887931034482699</v>
      </c>
    </row>
    <row r="118" spans="1:3" x14ac:dyDescent="0.2">
      <c r="A118">
        <v>11700</v>
      </c>
      <c r="B118">
        <v>0.89393162393162395</v>
      </c>
      <c r="C118">
        <v>0.83982905982905898</v>
      </c>
    </row>
    <row r="119" spans="1:3" x14ac:dyDescent="0.2">
      <c r="A119">
        <v>11800</v>
      </c>
      <c r="B119">
        <v>0.89483050847457601</v>
      </c>
      <c r="C119">
        <v>0.84025423728813498</v>
      </c>
    </row>
    <row r="120" spans="1:3" x14ac:dyDescent="0.2">
      <c r="A120">
        <v>11900</v>
      </c>
      <c r="B120">
        <v>0.89571428571428502</v>
      </c>
      <c r="C120">
        <v>0.84092436974789897</v>
      </c>
    </row>
    <row r="121" spans="1:3" x14ac:dyDescent="0.2">
      <c r="A121">
        <v>12000</v>
      </c>
      <c r="B121">
        <v>0.89658333333333295</v>
      </c>
      <c r="C121">
        <v>0.84150000000000003</v>
      </c>
    </row>
    <row r="122" spans="1:3" x14ac:dyDescent="0.2">
      <c r="A122">
        <v>12100</v>
      </c>
      <c r="B122">
        <v>0.89743801652892496</v>
      </c>
      <c r="C122">
        <v>0.84165289256198295</v>
      </c>
    </row>
    <row r="123" spans="1:3" x14ac:dyDescent="0.2">
      <c r="A123">
        <v>12200</v>
      </c>
      <c r="B123">
        <v>0.89827868852459003</v>
      </c>
      <c r="C123">
        <v>0.84221311475409799</v>
      </c>
    </row>
    <row r="124" spans="1:3" x14ac:dyDescent="0.2">
      <c r="A124">
        <v>12300</v>
      </c>
      <c r="B124">
        <v>0.89910569105690996</v>
      </c>
      <c r="C124">
        <v>0.84268292682926804</v>
      </c>
    </row>
    <row r="125" spans="1:3" x14ac:dyDescent="0.2">
      <c r="A125">
        <v>12400</v>
      </c>
      <c r="B125">
        <v>0.89983870967741897</v>
      </c>
      <c r="C125">
        <v>0.84330645161290296</v>
      </c>
    </row>
    <row r="126" spans="1:3" x14ac:dyDescent="0.2">
      <c r="A126">
        <v>12500</v>
      </c>
      <c r="B126">
        <v>0.90064</v>
      </c>
      <c r="C126">
        <v>0.84423999999999999</v>
      </c>
    </row>
    <row r="127" spans="1:3" x14ac:dyDescent="0.2">
      <c r="A127">
        <v>12600</v>
      </c>
      <c r="B127">
        <v>0.90142857142857102</v>
      </c>
      <c r="C127">
        <v>0.84452380952380901</v>
      </c>
    </row>
    <row r="128" spans="1:3" x14ac:dyDescent="0.2">
      <c r="A128">
        <v>12700</v>
      </c>
      <c r="B128">
        <v>0.90220472440944799</v>
      </c>
      <c r="C128">
        <v>0.84503937007873997</v>
      </c>
    </row>
    <row r="129" spans="1:3" x14ac:dyDescent="0.2">
      <c r="A129">
        <v>12800</v>
      </c>
      <c r="B129">
        <v>0.90296874999999999</v>
      </c>
      <c r="C129">
        <v>0.84578125000000004</v>
      </c>
    </row>
    <row r="130" spans="1:3" x14ac:dyDescent="0.2">
      <c r="A130">
        <v>12900</v>
      </c>
      <c r="B130">
        <v>0.90372093023255795</v>
      </c>
      <c r="C130">
        <v>0.84635658914728595</v>
      </c>
    </row>
    <row r="131" spans="1:3" x14ac:dyDescent="0.2">
      <c r="A131">
        <v>13000</v>
      </c>
      <c r="B131">
        <v>0.90446153846153798</v>
      </c>
      <c r="C131">
        <v>0.84684615384615303</v>
      </c>
    </row>
    <row r="132" spans="1:3" x14ac:dyDescent="0.2">
      <c r="A132">
        <v>13100</v>
      </c>
      <c r="B132">
        <v>0.90519083969465597</v>
      </c>
      <c r="C132">
        <v>0.84755725190839604</v>
      </c>
    </row>
    <row r="133" spans="1:3" x14ac:dyDescent="0.2">
      <c r="A133">
        <v>13200</v>
      </c>
      <c r="B133">
        <v>0.90590909090909</v>
      </c>
      <c r="C133">
        <v>0.84840909090909</v>
      </c>
    </row>
    <row r="134" spans="1:3" x14ac:dyDescent="0.2">
      <c r="A134">
        <v>13300</v>
      </c>
      <c r="B134">
        <v>0.90661654135338299</v>
      </c>
      <c r="C134">
        <v>0.84924812030075103</v>
      </c>
    </row>
    <row r="135" spans="1:3" x14ac:dyDescent="0.2">
      <c r="A135">
        <v>13400</v>
      </c>
      <c r="B135">
        <v>0.90731343283582</v>
      </c>
      <c r="C135">
        <v>0.84985074626865598</v>
      </c>
    </row>
    <row r="136" spans="1:3" x14ac:dyDescent="0.2">
      <c r="A136">
        <v>13500</v>
      </c>
      <c r="B136">
        <v>0.90800000000000003</v>
      </c>
      <c r="C136">
        <v>0.85037037037037</v>
      </c>
    </row>
    <row r="137" spans="1:3" x14ac:dyDescent="0.2">
      <c r="A137">
        <v>13600</v>
      </c>
      <c r="B137">
        <v>0.90867647058823497</v>
      </c>
      <c r="C137">
        <v>0.85102941176470503</v>
      </c>
    </row>
    <row r="138" spans="1:3" x14ac:dyDescent="0.2">
      <c r="A138">
        <v>13700</v>
      </c>
      <c r="B138">
        <v>0.90934306569343004</v>
      </c>
      <c r="C138">
        <v>0.851094890510948</v>
      </c>
    </row>
    <row r="139" spans="1:3" x14ac:dyDescent="0.2">
      <c r="A139">
        <v>13800</v>
      </c>
      <c r="B139">
        <v>0.91</v>
      </c>
      <c r="C139">
        <v>0.85159420289855003</v>
      </c>
    </row>
    <row r="140" spans="1:3" x14ac:dyDescent="0.2">
      <c r="A140">
        <v>13900</v>
      </c>
      <c r="B140">
        <v>0.91064748201438805</v>
      </c>
      <c r="C140">
        <v>0.85215827338129502</v>
      </c>
    </row>
    <row r="141" spans="1:3" x14ac:dyDescent="0.2">
      <c r="A141">
        <v>14000</v>
      </c>
      <c r="B141">
        <v>0.91128571428571403</v>
      </c>
      <c r="C141">
        <v>0.85250000000000004</v>
      </c>
    </row>
    <row r="142" spans="1:3" x14ac:dyDescent="0.2">
      <c r="A142">
        <v>14100</v>
      </c>
      <c r="B142">
        <v>0.91191489361702105</v>
      </c>
      <c r="C142">
        <v>0.85297872340425496</v>
      </c>
    </row>
    <row r="143" spans="1:3" x14ac:dyDescent="0.2">
      <c r="A143">
        <v>14200</v>
      </c>
      <c r="B143">
        <v>0.91253521126760495</v>
      </c>
      <c r="C143">
        <v>0.85359154929577397</v>
      </c>
    </row>
    <row r="144" spans="1:3" x14ac:dyDescent="0.2">
      <c r="A144">
        <v>14300</v>
      </c>
      <c r="B144">
        <v>0.91307692307692301</v>
      </c>
      <c r="C144">
        <v>0.85391608391608298</v>
      </c>
    </row>
    <row r="145" spans="1:3" x14ac:dyDescent="0.2">
      <c r="A145">
        <v>14400</v>
      </c>
      <c r="B145">
        <v>0.91368055555555505</v>
      </c>
      <c r="C145">
        <v>0.854375</v>
      </c>
    </row>
    <row r="146" spans="1:3" x14ac:dyDescent="0.2">
      <c r="A146">
        <v>14500</v>
      </c>
      <c r="B146">
        <v>0.91420689655172405</v>
      </c>
      <c r="C146">
        <v>0.85524137931034405</v>
      </c>
    </row>
    <row r="147" spans="1:3" x14ac:dyDescent="0.2">
      <c r="A147">
        <v>14600</v>
      </c>
      <c r="B147">
        <v>0.91479452054794497</v>
      </c>
      <c r="C147">
        <v>0.85568493150684899</v>
      </c>
    </row>
    <row r="148" spans="1:3" x14ac:dyDescent="0.2">
      <c r="A148">
        <v>14700</v>
      </c>
      <c r="B148">
        <v>0.91537414965986397</v>
      </c>
      <c r="C148">
        <v>0.85619047619047595</v>
      </c>
    </row>
    <row r="149" spans="1:3" x14ac:dyDescent="0.2">
      <c r="A149">
        <v>14800</v>
      </c>
      <c r="B149">
        <v>0.91587837837837804</v>
      </c>
      <c r="C149">
        <v>0.85648648648648595</v>
      </c>
    </row>
    <row r="150" spans="1:3" x14ac:dyDescent="0.2">
      <c r="A150">
        <v>14900</v>
      </c>
      <c r="B150">
        <v>0.91644295302013401</v>
      </c>
      <c r="C150">
        <v>0.85704697986577105</v>
      </c>
    </row>
    <row r="151" spans="1:3" x14ac:dyDescent="0.2">
      <c r="A151">
        <v>15000</v>
      </c>
      <c r="B151">
        <v>0.91700000000000004</v>
      </c>
      <c r="C151">
        <v>0.85719999999999996</v>
      </c>
    </row>
    <row r="152" spans="1:3" x14ac:dyDescent="0.2">
      <c r="A152">
        <v>15100</v>
      </c>
      <c r="B152">
        <v>0.917549668874172</v>
      </c>
      <c r="C152">
        <v>0.85768211920529802</v>
      </c>
    </row>
    <row r="153" spans="1:3" x14ac:dyDescent="0.2">
      <c r="A153">
        <v>15200</v>
      </c>
      <c r="B153">
        <v>0.91809210526315699</v>
      </c>
      <c r="C153">
        <v>0.85842105263157897</v>
      </c>
    </row>
    <row r="154" spans="1:3" x14ac:dyDescent="0.2">
      <c r="A154">
        <v>15300</v>
      </c>
      <c r="B154">
        <v>0.918627450980392</v>
      </c>
      <c r="C154">
        <v>0.85908496732026096</v>
      </c>
    </row>
    <row r="155" spans="1:3" x14ac:dyDescent="0.2">
      <c r="A155">
        <v>15400</v>
      </c>
      <c r="B155">
        <v>0.91909090909090896</v>
      </c>
      <c r="C155">
        <v>0.85954545454545395</v>
      </c>
    </row>
    <row r="156" spans="1:3" x14ac:dyDescent="0.2">
      <c r="A156">
        <v>15500</v>
      </c>
      <c r="B156">
        <v>0.91961290322580602</v>
      </c>
      <c r="C156">
        <v>0.86006451612903201</v>
      </c>
    </row>
    <row r="157" spans="1:3" x14ac:dyDescent="0.2">
      <c r="A157">
        <v>15600</v>
      </c>
      <c r="B157">
        <v>0.92012820512820503</v>
      </c>
      <c r="C157">
        <v>0.86051282051281996</v>
      </c>
    </row>
    <row r="158" spans="1:3" x14ac:dyDescent="0.2">
      <c r="A158">
        <v>15700</v>
      </c>
      <c r="B158">
        <v>0.92063694267515905</v>
      </c>
      <c r="C158">
        <v>0.86108280254777003</v>
      </c>
    </row>
    <row r="159" spans="1:3" x14ac:dyDescent="0.2">
      <c r="A159">
        <v>15800</v>
      </c>
      <c r="B159">
        <v>0.921139240506329</v>
      </c>
      <c r="C159">
        <v>0.86151898734177201</v>
      </c>
    </row>
    <row r="160" spans="1:3" x14ac:dyDescent="0.2">
      <c r="A160">
        <v>15900</v>
      </c>
      <c r="B160">
        <v>0.92163522012578603</v>
      </c>
      <c r="C160">
        <v>0.86201257861635205</v>
      </c>
    </row>
    <row r="161" spans="1:3" x14ac:dyDescent="0.2">
      <c r="A161">
        <v>16000</v>
      </c>
      <c r="B161">
        <v>0.92212499999999997</v>
      </c>
      <c r="C161">
        <v>0.86256250000000001</v>
      </c>
    </row>
    <row r="162" spans="1:3" x14ac:dyDescent="0.2">
      <c r="A162">
        <v>16100</v>
      </c>
      <c r="B162">
        <v>0.92260869565217396</v>
      </c>
      <c r="C162">
        <v>0.86316770186335401</v>
      </c>
    </row>
    <row r="163" spans="1:3" x14ac:dyDescent="0.2">
      <c r="A163">
        <v>16200</v>
      </c>
      <c r="B163">
        <v>0.92308641975308603</v>
      </c>
      <c r="C163">
        <v>0.86358024691358004</v>
      </c>
    </row>
    <row r="164" spans="1:3" x14ac:dyDescent="0.2">
      <c r="A164">
        <v>16300</v>
      </c>
      <c r="B164">
        <v>0.92355828220858804</v>
      </c>
      <c r="C164">
        <v>0.86404907975460099</v>
      </c>
    </row>
    <row r="165" spans="1:3" x14ac:dyDescent="0.2">
      <c r="A165">
        <v>16400</v>
      </c>
      <c r="B165">
        <v>0.92402439024390204</v>
      </c>
      <c r="C165">
        <v>0.86396341463414605</v>
      </c>
    </row>
    <row r="166" spans="1:3" x14ac:dyDescent="0.2">
      <c r="A166">
        <v>16500</v>
      </c>
      <c r="B166">
        <v>0.92448484848484802</v>
      </c>
      <c r="C166">
        <v>0.864363636363636</v>
      </c>
    </row>
    <row r="167" spans="1:3" x14ac:dyDescent="0.2">
      <c r="A167">
        <v>16600</v>
      </c>
      <c r="B167">
        <v>0.924939759036144</v>
      </c>
      <c r="C167">
        <v>0.86481927710843298</v>
      </c>
    </row>
    <row r="168" spans="1:3" x14ac:dyDescent="0.2">
      <c r="A168">
        <v>16700</v>
      </c>
      <c r="B168">
        <v>0.92538922155688597</v>
      </c>
      <c r="C168">
        <v>0.86526946107784397</v>
      </c>
    </row>
    <row r="169" spans="1:3" x14ac:dyDescent="0.2">
      <c r="A169">
        <v>16800</v>
      </c>
      <c r="B169">
        <v>0.92583333333333295</v>
      </c>
      <c r="C169">
        <v>0.86547619047618995</v>
      </c>
    </row>
    <row r="170" spans="1:3" x14ac:dyDescent="0.2">
      <c r="A170">
        <v>16900</v>
      </c>
      <c r="B170">
        <v>0.92627218934911204</v>
      </c>
      <c r="C170">
        <v>0.86615384615384605</v>
      </c>
    </row>
    <row r="171" spans="1:3" x14ac:dyDescent="0.2">
      <c r="A171">
        <v>17000</v>
      </c>
      <c r="B171">
        <v>0.92670588235294105</v>
      </c>
      <c r="C171">
        <v>0.86658823529411699</v>
      </c>
    </row>
    <row r="172" spans="1:3" x14ac:dyDescent="0.2">
      <c r="A172">
        <v>17100</v>
      </c>
      <c r="B172">
        <v>0.92713450292397603</v>
      </c>
      <c r="C172">
        <v>0.86713450292397598</v>
      </c>
    </row>
    <row r="173" spans="1:3" x14ac:dyDescent="0.2">
      <c r="A173">
        <v>17200</v>
      </c>
      <c r="B173">
        <v>0.92755813953488297</v>
      </c>
      <c r="C173">
        <v>0.867674418604651</v>
      </c>
    </row>
    <row r="174" spans="1:3" x14ac:dyDescent="0.2">
      <c r="A174">
        <v>17300</v>
      </c>
      <c r="B174">
        <v>0.92797687861271605</v>
      </c>
      <c r="C174">
        <v>0.86791907514450795</v>
      </c>
    </row>
    <row r="175" spans="1:3" x14ac:dyDescent="0.2">
      <c r="A175">
        <v>17400</v>
      </c>
      <c r="B175">
        <v>0.92839080459770096</v>
      </c>
      <c r="C175">
        <v>0.86833333333333296</v>
      </c>
    </row>
    <row r="176" spans="1:3" x14ac:dyDescent="0.2">
      <c r="A176">
        <v>17500</v>
      </c>
      <c r="B176">
        <v>0.92879999999999996</v>
      </c>
      <c r="C176">
        <v>0.868857142857142</v>
      </c>
    </row>
    <row r="177" spans="1:3" x14ac:dyDescent="0.2">
      <c r="A177">
        <v>17600</v>
      </c>
      <c r="B177">
        <v>0.92920454545454501</v>
      </c>
      <c r="C177">
        <v>0.86909090909090903</v>
      </c>
    </row>
    <row r="178" spans="1:3" x14ac:dyDescent="0.2">
      <c r="A178">
        <v>17700</v>
      </c>
      <c r="B178">
        <v>0.92960451977401104</v>
      </c>
      <c r="C178">
        <v>0.86949152542372798</v>
      </c>
    </row>
    <row r="179" spans="1:3" x14ac:dyDescent="0.2">
      <c r="A179">
        <v>17800</v>
      </c>
      <c r="B179">
        <v>0.93</v>
      </c>
      <c r="C179">
        <v>0.87</v>
      </c>
    </row>
    <row r="180" spans="1:3" x14ac:dyDescent="0.2">
      <c r="A180">
        <v>17900</v>
      </c>
      <c r="B180">
        <v>0.93039106145251305</v>
      </c>
      <c r="C180">
        <v>0.87039106145251399</v>
      </c>
    </row>
    <row r="181" spans="1:3" x14ac:dyDescent="0.2">
      <c r="A181">
        <v>18000</v>
      </c>
      <c r="B181">
        <v>0.93077777777777704</v>
      </c>
      <c r="C181">
        <v>0.87066666666666603</v>
      </c>
    </row>
    <row r="182" spans="1:3" x14ac:dyDescent="0.2">
      <c r="A182">
        <v>18100</v>
      </c>
      <c r="B182">
        <v>0.93116022099447504</v>
      </c>
      <c r="C182">
        <v>0.87104972375690604</v>
      </c>
    </row>
    <row r="183" spans="1:3" x14ac:dyDescent="0.2">
      <c r="A183">
        <v>18200</v>
      </c>
      <c r="B183">
        <v>0.93153846153846098</v>
      </c>
      <c r="C183">
        <v>0.87148351648351596</v>
      </c>
    </row>
    <row r="184" spans="1:3" x14ac:dyDescent="0.2">
      <c r="A184">
        <v>18300</v>
      </c>
      <c r="B184">
        <v>0.93191256830600999</v>
      </c>
      <c r="C184">
        <v>0.871967213114754</v>
      </c>
    </row>
    <row r="185" spans="1:3" x14ac:dyDescent="0.2">
      <c r="A185">
        <v>18400</v>
      </c>
      <c r="B185">
        <v>0.93228260869565205</v>
      </c>
      <c r="C185">
        <v>0.87255434782608698</v>
      </c>
    </row>
    <row r="186" spans="1:3" x14ac:dyDescent="0.2">
      <c r="A186">
        <v>18500</v>
      </c>
      <c r="B186">
        <v>0.93264864864864805</v>
      </c>
      <c r="C186">
        <v>0.87297297297297205</v>
      </c>
    </row>
    <row r="187" spans="1:3" x14ac:dyDescent="0.2">
      <c r="A187">
        <v>18600</v>
      </c>
      <c r="B187">
        <v>0.93301075268817202</v>
      </c>
      <c r="C187">
        <v>0.87338709677419302</v>
      </c>
    </row>
    <row r="188" spans="1:3" x14ac:dyDescent="0.2">
      <c r="A188">
        <v>18700</v>
      </c>
      <c r="B188">
        <v>0.93336898395721901</v>
      </c>
      <c r="C188">
        <v>0.87385026737967897</v>
      </c>
    </row>
    <row r="189" spans="1:3" x14ac:dyDescent="0.2">
      <c r="A189">
        <v>18800</v>
      </c>
      <c r="B189">
        <v>0.93372340425531897</v>
      </c>
      <c r="C189">
        <v>0.87409574468085105</v>
      </c>
    </row>
    <row r="190" spans="1:3" x14ac:dyDescent="0.2">
      <c r="A190">
        <v>18900</v>
      </c>
      <c r="B190">
        <v>0.93407407407407395</v>
      </c>
      <c r="C190">
        <v>0.87439153439153405</v>
      </c>
    </row>
    <row r="191" spans="1:3" x14ac:dyDescent="0.2">
      <c r="A191">
        <v>19000</v>
      </c>
      <c r="B191">
        <v>0.93442105263157804</v>
      </c>
      <c r="C191">
        <v>0.87489473684210495</v>
      </c>
    </row>
    <row r="192" spans="1:3" x14ac:dyDescent="0.2">
      <c r="A192">
        <v>19100</v>
      </c>
      <c r="B192">
        <v>0.93476439790575905</v>
      </c>
      <c r="C192">
        <v>0.87549738219895201</v>
      </c>
    </row>
    <row r="193" spans="1:3" x14ac:dyDescent="0.2">
      <c r="A193">
        <v>19200</v>
      </c>
      <c r="B193">
        <v>0.93510416666666596</v>
      </c>
      <c r="C193">
        <v>0.87604166666666605</v>
      </c>
    </row>
    <row r="194" spans="1:3" x14ac:dyDescent="0.2">
      <c r="A194">
        <v>19300</v>
      </c>
      <c r="B194">
        <v>0.93544041450777204</v>
      </c>
      <c r="C194">
        <v>0.87658031088082899</v>
      </c>
    </row>
    <row r="195" spans="1:3" x14ac:dyDescent="0.2">
      <c r="A195">
        <v>19400</v>
      </c>
      <c r="B195">
        <v>0.93577319587628804</v>
      </c>
      <c r="C195">
        <v>0.87711340206185495</v>
      </c>
    </row>
    <row r="196" spans="1:3" x14ac:dyDescent="0.2">
      <c r="A196">
        <v>19500</v>
      </c>
      <c r="B196">
        <v>0.93610256410256398</v>
      </c>
      <c r="C196">
        <v>0.87753846153846105</v>
      </c>
    </row>
    <row r="197" spans="1:3" x14ac:dyDescent="0.2">
      <c r="A197">
        <v>19600</v>
      </c>
      <c r="B197">
        <v>0.93642857142857105</v>
      </c>
      <c r="C197">
        <v>0.878010204081632</v>
      </c>
    </row>
    <row r="198" spans="1:3" x14ac:dyDescent="0.2">
      <c r="A198">
        <v>19700</v>
      </c>
      <c r="B198">
        <v>0.93675126903553296</v>
      </c>
      <c r="C198">
        <v>0.878426395939086</v>
      </c>
    </row>
    <row r="199" spans="1:3" x14ac:dyDescent="0.2">
      <c r="A199">
        <v>19800</v>
      </c>
      <c r="B199">
        <v>0.93707070707070705</v>
      </c>
      <c r="C199">
        <v>0.87888888888888805</v>
      </c>
    </row>
    <row r="200" spans="1:3" x14ac:dyDescent="0.2">
      <c r="A200">
        <v>19900</v>
      </c>
      <c r="B200">
        <v>0.93738693467336598</v>
      </c>
      <c r="C200">
        <v>0.87929648241206004</v>
      </c>
    </row>
    <row r="201" spans="1:3" x14ac:dyDescent="0.2">
      <c r="A201">
        <v>20000</v>
      </c>
      <c r="B201">
        <v>0.93769999999999998</v>
      </c>
      <c r="C201">
        <v>0.87980000000000003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2020-12-18T09:50:25Z</dcterms:created>
  <dcterms:modified xsi:type="dcterms:W3CDTF">2020-12-22T13:39:16Z</dcterms:modified>
</cp:coreProperties>
</file>