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运行中</t>
        </is>
      </c>
      <c r="E6" s="5" t="inlineStr">
        <is>
          <t>digital brain</t>
        </is>
      </c>
      <c r="F6" s="1" t="inlineStr">
        <is>
          <t>待处理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job 23818；活跃 claim + session 日志</t>
        </is>
      </c>
      <c r="S6" s="1" t="inlineStr">
        <is>
          <t>2026-10-28 20:10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运行中</t>
        </is>
      </c>
      <c r="E7" s="5" t="inlineStr">
        <is>
          <t>digital brain</t>
        </is>
      </c>
      <c r="F7" s="1" t="inlineStr">
        <is>
          <t>待处理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job 23816；活跃 claim + session 日志</t>
        </is>
      </c>
      <c r="S7" s="1" t="inlineStr">
        <is>
          <t>2026-10-28 20:10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运行中</t>
        </is>
      </c>
      <c r="E8" s="5" t="inlineStr">
        <is>
          <t>digital brain</t>
        </is>
      </c>
      <c r="F8" s="1" t="inlineStr">
        <is>
          <t>待处理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job 23817；活跃 claim + session 日志</t>
        </is>
      </c>
      <c r="S8" s="1" t="inlineStr">
        <is>
          <t>2026-10-28 20:10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运行中</t>
        </is>
      </c>
      <c r="E9" s="5" t="inlineStr">
        <is>
          <t>digital brain</t>
        </is>
      </c>
      <c r="F9" s="1" t="inlineStr">
        <is>
          <t>待处理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job 23814；活跃 claim + session 日志</t>
        </is>
      </c>
      <c r="S9" s="1" t="inlineStr">
        <is>
          <t>2026-10-28 20:10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运行中</t>
        </is>
      </c>
      <c r="E10" s="5" t="inlineStr">
        <is>
          <t>digital brain</t>
        </is>
      </c>
      <c r="F10" s="1" t="inlineStr">
        <is>
          <t>待处理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job 23815；活跃 claim + session 日志</t>
        </is>
      </c>
      <c r="S10" s="1" t="inlineStr">
        <is>
          <t>2026-10-28 20:10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运行中</t>
        </is>
      </c>
      <c r="E11" s="5" t="inlineStr">
        <is>
          <t>digital brain</t>
        </is>
      </c>
      <c r="F11" s="1" t="inlineStr">
        <is>
          <t>待处理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job 23818；活跃 claim + session 日志</t>
        </is>
      </c>
      <c r="S11" s="1" t="inlineStr">
        <is>
          <t>2026-10-28 20:10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运行中</t>
        </is>
      </c>
      <c r="E12" s="5" t="inlineStr">
        <is>
          <t>digital brain</t>
        </is>
      </c>
      <c r="F12" s="1" t="inlineStr">
        <is>
          <t>待处理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job 23814；活跃 claim + session 日志</t>
        </is>
      </c>
      <c r="S12" s="1" t="inlineStr">
        <is>
          <t>2026-10-28 20:10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运行中</t>
        </is>
      </c>
      <c r="E13" s="5" t="inlineStr">
        <is>
          <t>digital brain</t>
        </is>
      </c>
      <c r="F13" s="1" t="inlineStr">
        <is>
          <t>待处理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job 23815；活跃 claim + session 日志</t>
        </is>
      </c>
      <c r="S13" s="1" t="inlineStr">
        <is>
          <t>2026-10-28 20:10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运行中</t>
        </is>
      </c>
      <c r="E14" s="5" t="inlineStr">
        <is>
          <t>digital brain</t>
        </is>
      </c>
      <c r="F14" s="1" t="inlineStr">
        <is>
          <t>待处理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job 23817；活跃 claim + session 日志</t>
        </is>
      </c>
      <c r="S14" s="1" t="inlineStr">
        <is>
          <t>2026-10-28 20:10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运行中</t>
        </is>
      </c>
      <c r="E15" s="5" t="inlineStr">
        <is>
          <t>digital brain</t>
        </is>
      </c>
      <c r="F15" s="1" t="inlineStr">
        <is>
          <t>待处理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job 23816；活跃 claim + session 日志</t>
        </is>
      </c>
      <c r="S15" s="1" t="inlineStr">
        <is>
          <t>2026-10-28 20:10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运行中</t>
        </is>
      </c>
      <c r="E16" s="5" t="inlineStr">
        <is>
          <t>digital brain</t>
        </is>
      </c>
      <c r="F16" s="1" t="inlineStr">
        <is>
          <t>待处理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job 23814；活跃 claim + session 日志</t>
        </is>
      </c>
      <c r="S16" s="1" t="inlineStr">
        <is>
          <t>2026-10-28 20:10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运行中</t>
        </is>
      </c>
      <c r="E17" s="5" t="inlineStr">
        <is>
          <t>digital brain</t>
        </is>
      </c>
      <c r="F17" s="1" t="inlineStr">
        <is>
          <t>待处理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job 23818；活跃 claim + session 日志</t>
        </is>
      </c>
      <c r="S17" s="1" t="inlineStr">
        <is>
          <t>2026-10-28 20:10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运行中</t>
        </is>
      </c>
      <c r="E18" s="5" t="inlineStr">
        <is>
          <t>digital brain</t>
        </is>
      </c>
      <c r="F18" s="1" t="inlineStr">
        <is>
          <t>待处理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job 23815；活跃 claim + session 日志</t>
        </is>
      </c>
      <c r="S18" s="1" t="inlineStr">
        <is>
          <t>2026-10-28 20:10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运行中</t>
        </is>
      </c>
      <c r="E19" s="5" t="inlineStr">
        <is>
          <t>digital brain</t>
        </is>
      </c>
      <c r="F19" s="1" t="inlineStr">
        <is>
          <t>待处理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job 23817；活跃 claim + session 日志</t>
        </is>
      </c>
      <c r="S19" s="1" t="inlineStr">
        <is>
          <t>2026-10-28 20:10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运行中</t>
        </is>
      </c>
      <c r="E20" s="5" t="inlineStr">
        <is>
          <t>digital brain</t>
        </is>
      </c>
      <c r="F20" s="1" t="inlineStr">
        <is>
          <t>待处理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job 23816；活跃 claim + session 日志</t>
        </is>
      </c>
      <c r="S20" s="1" t="inlineStr">
        <is>
          <t>2026-10-28 20:10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运行中</t>
        </is>
      </c>
      <c r="E21" s="5" t="inlineStr">
        <is>
          <t>digital brain</t>
        </is>
      </c>
      <c r="F21" s="1" t="inlineStr">
        <is>
          <t>待处理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job 23814；活跃 claim + session 日志</t>
        </is>
      </c>
      <c r="S21" s="1" t="inlineStr">
        <is>
          <t>2026-10-28 20:10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运行中</t>
        </is>
      </c>
      <c r="E22" s="5" t="inlineStr">
        <is>
          <t>digital brain</t>
        </is>
      </c>
      <c r="F22" s="1" t="inlineStr">
        <is>
          <t>待处理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job 23818；活跃 claim + session 日志</t>
        </is>
      </c>
      <c r="S22" s="1" t="inlineStr">
        <is>
          <t>2026-10-28 20:10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运行中</t>
        </is>
      </c>
      <c r="E23" s="5" t="inlineStr">
        <is>
          <t>digital brain</t>
        </is>
      </c>
      <c r="F23" s="1" t="inlineStr">
        <is>
          <t>待处理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job 23815；活跃 claim + session 日志</t>
        </is>
      </c>
      <c r="S23" s="1" t="inlineStr">
        <is>
          <t>2026-10-28 20:10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运行中</t>
        </is>
      </c>
      <c r="E24" s="5" t="inlineStr">
        <is>
          <t>digital brain</t>
        </is>
      </c>
      <c r="F24" s="1" t="inlineStr">
        <is>
          <t>待处理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job 23817；活跃 claim + session 日志</t>
        </is>
      </c>
      <c r="S24" s="1" t="inlineStr">
        <is>
          <t>2026-10-28 20:10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运行中</t>
        </is>
      </c>
      <c r="E25" s="5" t="inlineStr">
        <is>
          <t>digital brain</t>
        </is>
      </c>
      <c r="F25" s="1" t="inlineStr">
        <is>
          <t>待处理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job 23816；活跃 claim + session 日志</t>
        </is>
      </c>
      <c r="S25" s="1" t="inlineStr">
        <is>
          <t>2026-10-28 20:10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运行中</t>
        </is>
      </c>
      <c r="E26" s="5" t="inlineStr">
        <is>
          <t>digital brain</t>
        </is>
      </c>
      <c r="F26" s="1" t="inlineStr">
        <is>
          <t>待处理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job 23814；活跃 claim + session 日志</t>
        </is>
      </c>
      <c r="S26" s="1" t="inlineStr">
        <is>
          <t>2026-10-28 20:10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运行中</t>
        </is>
      </c>
      <c r="E27" s="5" t="inlineStr">
        <is>
          <t>digital brain</t>
        </is>
      </c>
      <c r="F27" s="1" t="inlineStr">
        <is>
          <t>待处理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job 23818；活跃 claim + session 日志</t>
        </is>
      </c>
      <c r="S27" s="1" t="inlineStr">
        <is>
          <t>2026-10-28 20:10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运行中</t>
        </is>
      </c>
      <c r="E28" s="5" t="inlineStr">
        <is>
          <t>digital brain</t>
        </is>
      </c>
      <c r="F28" s="1" t="inlineStr">
        <is>
          <t>待处理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job 23815；活跃 claim + session 日志</t>
        </is>
      </c>
      <c r="S28" s="1" t="inlineStr">
        <is>
          <t>2026-10-28 20:10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运行中</t>
        </is>
      </c>
      <c r="E29" s="5" t="inlineStr">
        <is>
          <t>digital brain</t>
        </is>
      </c>
      <c r="F29" s="1" t="inlineStr">
        <is>
          <t>待处理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job 23817；活跃 claim + session 日志</t>
        </is>
      </c>
      <c r="S29" s="1" t="inlineStr">
        <is>
          <t>2026-10-28 20:10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运行中</t>
        </is>
      </c>
      <c r="E30" s="5" t="inlineStr">
        <is>
          <t>digital brain</t>
        </is>
      </c>
      <c r="F30" s="1" t="inlineStr">
        <is>
          <t>待处理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job 23816；活跃 claim + session 日志</t>
        </is>
      </c>
      <c r="S30" s="1" t="inlineStr">
        <is>
          <t>2026-10-28 20:10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运行中</t>
        </is>
      </c>
      <c r="E31" s="5" t="inlineStr">
        <is>
          <t>digital brain</t>
        </is>
      </c>
      <c r="F31" s="1" t="inlineStr">
        <is>
          <t>待处理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job 23818；活跃 claim + session 日志</t>
        </is>
      </c>
      <c r="S31" s="1" t="inlineStr">
        <is>
          <t>2026-10-28 20:10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运行中</t>
        </is>
      </c>
      <c r="E32" s="5" t="inlineStr">
        <is>
          <t>digital brain</t>
        </is>
      </c>
      <c r="F32" s="1" t="inlineStr">
        <is>
          <t>待处理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job 23814；活跃 claim + session 日志</t>
        </is>
      </c>
      <c r="S32" s="1" t="inlineStr">
        <is>
          <t>2026-10-28 20:10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运行中</t>
        </is>
      </c>
      <c r="E33" s="5" t="inlineStr">
        <is>
          <t>digital brain</t>
        </is>
      </c>
      <c r="F33" s="1" t="inlineStr">
        <is>
          <t>待处理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job 23815；活跃 claim + session 日志</t>
        </is>
      </c>
      <c r="S33" s="1" t="inlineStr">
        <is>
          <t>2026-10-28 20:10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运行中</t>
        </is>
      </c>
      <c r="E34" s="5" t="inlineStr">
        <is>
          <t>digital brain</t>
        </is>
      </c>
      <c r="F34" s="1" t="inlineStr">
        <is>
          <t>待处理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job 23817；活跃 claim + session 日志</t>
        </is>
      </c>
      <c r="S34" s="1" t="inlineStr">
        <is>
          <t>2026-10-28 20:10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运行中</t>
        </is>
      </c>
      <c r="E35" s="5" t="inlineStr">
        <is>
          <t>digital brain</t>
        </is>
      </c>
      <c r="F35" s="1" t="inlineStr">
        <is>
          <t>待处理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job 23816；活跃 claim + session 日志</t>
        </is>
      </c>
      <c r="S35" s="1" t="inlineStr">
        <is>
          <t>2026-10-28 20:10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运行中</t>
        </is>
      </c>
      <c r="E36" s="5" t="inlineStr">
        <is>
          <t>digital brain</t>
        </is>
      </c>
      <c r="F36" s="1" t="inlineStr">
        <is>
          <t>待处理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job 23818；活跃 claim + session 日志</t>
        </is>
      </c>
      <c r="S36" s="1" t="inlineStr">
        <is>
          <t>2026-10-28 20:10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运行中</t>
        </is>
      </c>
      <c r="E37" s="5" t="inlineStr">
        <is>
          <t>digital brain</t>
        </is>
      </c>
      <c r="F37" s="1" t="inlineStr">
        <is>
          <t>待处理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job 23814；活跃 claim + session 日志</t>
        </is>
      </c>
      <c r="S37" s="1" t="inlineStr">
        <is>
          <t>2026-10-28 20:10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运行中</t>
        </is>
      </c>
      <c r="E38" s="5" t="inlineStr">
        <is>
          <t>digital brain</t>
        </is>
      </c>
      <c r="F38" s="1" t="inlineStr">
        <is>
          <t>待处理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job 23815；活跃 claim + session 日志</t>
        </is>
      </c>
      <c r="S38" s="1" t="inlineStr">
        <is>
          <t>2026-10-28 20:10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运行中</t>
        </is>
      </c>
      <c r="E39" s="5" t="inlineStr">
        <is>
          <t>digital brain</t>
        </is>
      </c>
      <c r="F39" s="1" t="inlineStr">
        <is>
          <t>待处理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job 23817；活跃 claim + session 日志</t>
        </is>
      </c>
      <c r="S39" s="1" t="inlineStr">
        <is>
          <t>2026-10-28 20:10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运行中</t>
        </is>
      </c>
      <c r="E40" s="5" t="inlineStr">
        <is>
          <t>digital brain</t>
        </is>
      </c>
      <c r="F40" s="1" t="inlineStr">
        <is>
          <t>待处理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job 23816；活跃 claim + session 日志</t>
        </is>
      </c>
      <c r="S40" s="1" t="inlineStr">
        <is>
          <t>2026-10-28 20:10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运行中</t>
        </is>
      </c>
      <c r="E41" s="5" t="inlineStr">
        <is>
          <t>digital brain</t>
        </is>
      </c>
      <c r="F41" s="1" t="inlineStr">
        <is>
          <t>待处理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job 23818；活跃 claim + session 日志</t>
        </is>
      </c>
      <c r="S41" s="1" t="inlineStr">
        <is>
          <t>2026-10-28 20:10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运行中</t>
        </is>
      </c>
      <c r="E42" s="5" t="inlineStr">
        <is>
          <t>digital brain</t>
        </is>
      </c>
      <c r="F42" s="1" t="inlineStr">
        <is>
          <t>待处理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job 23814；活跃 claim + session 日志</t>
        </is>
      </c>
      <c r="S42" s="1" t="inlineStr">
        <is>
          <t>2026-10-28 20:10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运行中</t>
        </is>
      </c>
      <c r="E43" s="5" t="inlineStr">
        <is>
          <t>digital brain</t>
        </is>
      </c>
      <c r="F43" s="1" t="inlineStr">
        <is>
          <t>待处理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job 23815；活跃 claim + session 日志</t>
        </is>
      </c>
      <c r="S43" s="1" t="inlineStr">
        <is>
          <t>2026-10-28 20:10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运行中</t>
        </is>
      </c>
      <c r="E44" s="5" t="inlineStr">
        <is>
          <t>digital brain</t>
        </is>
      </c>
      <c r="F44" s="1" t="inlineStr">
        <is>
          <t>待处理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job 23817；活跃 claim + session 日志</t>
        </is>
      </c>
      <c r="S44" s="1" t="inlineStr">
        <is>
          <t>2026-10-28 20:10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运行中</t>
        </is>
      </c>
      <c r="E45" s="5" t="inlineStr">
        <is>
          <t>digital brain</t>
        </is>
      </c>
      <c r="F45" s="1" t="inlineStr">
        <is>
          <t>待处理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job 23816；活跃 claim + session 日志</t>
        </is>
      </c>
      <c r="S45" s="1" t="inlineStr">
        <is>
          <t>2026-10-28 20:10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运行中</t>
        </is>
      </c>
      <c r="E46" s="5" t="inlineStr">
        <is>
          <t>digital brain</t>
        </is>
      </c>
      <c r="F46" s="1" t="inlineStr">
        <is>
          <t>待处理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job 23818；活跃 claim + session 日志</t>
        </is>
      </c>
      <c r="S46" s="1" t="inlineStr">
        <is>
          <t>2026-10-28 20:10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运行中</t>
        </is>
      </c>
      <c r="E47" s="5" t="inlineStr">
        <is>
          <t>digital brain</t>
        </is>
      </c>
      <c r="F47" s="1" t="inlineStr">
        <is>
          <t>待处理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job 23814；活跃 claim + session 日志</t>
        </is>
      </c>
      <c r="S47" s="1" t="inlineStr">
        <is>
          <t>2026-10-28 20:10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运行中</t>
        </is>
      </c>
      <c r="E48" s="5" t="inlineStr">
        <is>
          <t>digital brain</t>
        </is>
      </c>
      <c r="F48" s="1" t="inlineStr">
        <is>
          <t>待处理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job 23815；活跃 claim + session 日志</t>
        </is>
      </c>
      <c r="S48" s="1" t="inlineStr">
        <is>
          <t>2026-10-28 20:10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运行中</t>
        </is>
      </c>
      <c r="E49" s="5" t="inlineStr">
        <is>
          <t>digital brain</t>
        </is>
      </c>
      <c r="F49" s="1" t="inlineStr">
        <is>
          <t>待处理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job 23817；活跃 claim + session 日志</t>
        </is>
      </c>
      <c r="S49" s="1" t="inlineStr">
        <is>
          <t>2026-10-28 20:10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运行中</t>
        </is>
      </c>
      <c r="E50" s="5" t="inlineStr">
        <is>
          <t>digital brain</t>
        </is>
      </c>
      <c r="F50" s="1" t="inlineStr">
        <is>
          <t>待处理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job 23816；活跃 claim + session 日志</t>
        </is>
      </c>
      <c r="S50" s="1" t="inlineStr">
        <is>
          <t>2026-10-28 20:10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待处理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尚未纳入当前 Stage 1 扫描目录</t>
        </is>
      </c>
      <c r="S51" s="1" t="inlineStr">
        <is>
          <t>2026-10-28 20:10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待处理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尚未纳入当前 Stage 1 扫描目录</t>
        </is>
      </c>
      <c r="S52" s="1" t="inlineStr">
        <is>
          <t>2026-10-28 20:10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待处理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尚未纳入当前 Stage 1 扫描目录</t>
        </is>
      </c>
      <c r="S53" s="1" t="inlineStr">
        <is>
          <t>2026-10-28 20:10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待处理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尚未纳入当前 Stage 1 扫描目录</t>
        </is>
      </c>
      <c r="S54" s="1" t="inlineStr">
        <is>
          <t>2026-10-28 20:10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待处理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尚未纳入当前 Stage 1 扫描目录</t>
        </is>
      </c>
      <c r="S55" s="1" t="inlineStr">
        <is>
          <t>2026-10-28 20:10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待处理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尚未纳入当前 Stage 1 扫描目录</t>
        </is>
      </c>
      <c r="S56" s="1" t="inlineStr">
        <is>
          <t>2026-10-28 20:10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待处理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尚未纳入当前 Stage 1 扫描目录</t>
        </is>
      </c>
      <c r="S57" s="1" t="inlineStr">
        <is>
          <t>2026-10-28 20:10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待处理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尚未纳入当前 Stage 1 扫描目录</t>
        </is>
      </c>
      <c r="S58" s="1" t="inlineStr">
        <is>
          <t>2026-10-28 20:10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待处理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尚未纳入当前 Stage 1 扫描目录</t>
        </is>
      </c>
      <c r="S59" s="1" t="inlineStr">
        <is>
          <t>2026-10-28 20:10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待处理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尚未纳入当前 Stage 1 扫描目录</t>
        </is>
      </c>
      <c r="S60" s="1" t="inlineStr">
        <is>
          <t>2026-10-28 20:10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待处理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尚未纳入当前 Stage 1 扫描目录</t>
        </is>
      </c>
      <c r="S61" s="1" t="inlineStr">
        <is>
          <t>2026-10-28 20:10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待处理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尚未纳入当前 Stage 1 扫描目录</t>
        </is>
      </c>
      <c r="S62" s="1" t="inlineStr">
        <is>
          <t>2026-10-28 20:10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待处理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尚未纳入当前 Stage 1 扫描目录</t>
        </is>
      </c>
      <c r="S63" s="1" t="inlineStr">
        <is>
          <t>2026-10-28 20:10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待处理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尚未纳入当前 Stage 1 扫描目录</t>
        </is>
      </c>
      <c r="S64" s="1" t="inlineStr">
        <is>
          <t>2026-10-28 20:10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待处理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尚未纳入当前 Stage 1 扫描目录</t>
        </is>
      </c>
      <c r="S65" s="1" t="inlineStr">
        <is>
          <t>2026-10-28 20:10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待处理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尚未纳入当前 Stage 1 扫描目录</t>
        </is>
      </c>
      <c r="S66" s="1" t="inlineStr">
        <is>
          <t>2026-10-28 20:10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待处理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尚未纳入当前 Stage 1 扫描目录</t>
        </is>
      </c>
      <c r="S67" s="1" t="inlineStr">
        <is>
          <t>2026-10-28 20:10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待处理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尚未纳入当前 Stage 1 扫描目录</t>
        </is>
      </c>
      <c r="S68" s="1" t="inlineStr">
        <is>
          <t>2026-10-28 20:10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待处理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尚未纳入当前 Stage 1 扫描目录</t>
        </is>
      </c>
      <c r="S69" s="1" t="inlineStr">
        <is>
          <t>2026-10-28 20:10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运行中</t>
        </is>
      </c>
      <c r="E70" s="5" t="inlineStr">
        <is>
          <t>digital brain</t>
        </is>
      </c>
      <c r="F70" s="1" t="inlineStr">
        <is>
          <t>待处理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job 23818；活跃 claim + session 日志</t>
        </is>
      </c>
      <c r="S70" s="1" t="inlineStr">
        <is>
          <t>2026-10-28 20:10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运行中</t>
        </is>
      </c>
      <c r="E71" s="5" t="inlineStr">
        <is>
          <t>digital brain</t>
        </is>
      </c>
      <c r="F71" s="1" t="inlineStr">
        <is>
          <t>待处理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job 23814；活跃 claim + session 日志</t>
        </is>
      </c>
      <c r="S71" s="1" t="inlineStr">
        <is>
          <t>2026-10-28 20:10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运行中</t>
        </is>
      </c>
      <c r="E72" s="5" t="inlineStr">
        <is>
          <t>digital brain</t>
        </is>
      </c>
      <c r="F72" s="1" t="inlineStr">
        <is>
          <t>待处理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job 23817；活跃 claim + session 日志</t>
        </is>
      </c>
      <c r="S72" s="1" t="inlineStr">
        <is>
          <t>2026-10-28 20:10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运行中</t>
        </is>
      </c>
      <c r="E73" s="5" t="inlineStr">
        <is>
          <t>digital brain</t>
        </is>
      </c>
      <c r="F73" s="1" t="inlineStr">
        <is>
          <t>待处理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job 23815；活跃 claim + session 日志</t>
        </is>
      </c>
      <c r="S73" s="1" t="inlineStr">
        <is>
          <t>2026-10-28 20:10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运行中</t>
        </is>
      </c>
      <c r="E74" s="5" t="inlineStr">
        <is>
          <t>digital brain</t>
        </is>
      </c>
      <c r="F74" s="1" t="inlineStr">
        <is>
          <t>待处理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job 23816；活跃 claim + session 日志</t>
        </is>
      </c>
      <c r="S74" s="1" t="inlineStr">
        <is>
          <t>2026-10-28 20:10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运行中</t>
        </is>
      </c>
      <c r="E75" s="5" t="inlineStr">
        <is>
          <t>digital brain</t>
        </is>
      </c>
      <c r="F75" s="1" t="inlineStr">
        <is>
          <t>待处理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job 23818；活跃 claim + session 日志</t>
        </is>
      </c>
      <c r="S75" s="1" t="inlineStr">
        <is>
          <t>2026-10-28 20:10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运行中</t>
        </is>
      </c>
      <c r="E76" s="5" t="inlineStr">
        <is>
          <t>digital brain</t>
        </is>
      </c>
      <c r="F76" s="1" t="inlineStr">
        <is>
          <t>待处理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job 23814；活跃 claim + session 日志</t>
        </is>
      </c>
      <c r="S76" s="1" t="inlineStr">
        <is>
          <t>2026-10-28 20:10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运行中</t>
        </is>
      </c>
      <c r="E77" s="5" t="inlineStr">
        <is>
          <t>digital brain</t>
        </is>
      </c>
      <c r="F77" s="1" t="inlineStr">
        <is>
          <t>待处理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job 23817；活跃 claim + session 日志</t>
        </is>
      </c>
      <c r="S77" s="1" t="inlineStr">
        <is>
          <t>2026-10-28 20:10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运行中</t>
        </is>
      </c>
      <c r="E78" s="5" t="inlineStr">
        <is>
          <t>digital brain</t>
        </is>
      </c>
      <c r="F78" s="1" t="inlineStr">
        <is>
          <t>待处理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job 23815；活跃 claim + session 日志</t>
        </is>
      </c>
      <c r="S78" s="1" t="inlineStr">
        <is>
          <t>2026-10-28 20:10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运行中</t>
        </is>
      </c>
      <c r="E79" s="5" t="inlineStr">
        <is>
          <t>digital brain</t>
        </is>
      </c>
      <c r="F79" s="1" t="inlineStr">
        <is>
          <t>待处理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job 23816；活跃 claim + session 日志</t>
        </is>
      </c>
      <c r="S79" s="1" t="inlineStr">
        <is>
          <t>2026-10-28 20:10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运行中</t>
        </is>
      </c>
      <c r="E80" s="5" t="inlineStr">
        <is>
          <t>digital brain</t>
        </is>
      </c>
      <c r="F80" s="1" t="inlineStr">
        <is>
          <t>待处理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job 23818；活跃 claim + session 日志</t>
        </is>
      </c>
      <c r="S80" s="1" t="inlineStr">
        <is>
          <t>2026-10-28 20:10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运行中</t>
        </is>
      </c>
      <c r="E81" s="5" t="inlineStr">
        <is>
          <t>digital brain</t>
        </is>
      </c>
      <c r="F81" s="1" t="inlineStr">
        <is>
          <t>待处理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job 23814；活跃 claim + session 日志</t>
        </is>
      </c>
      <c r="S81" s="1" t="inlineStr">
        <is>
          <t>2026-10-28 20:10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运行中</t>
        </is>
      </c>
      <c r="E82" s="5" t="inlineStr">
        <is>
          <t>digital brain</t>
        </is>
      </c>
      <c r="F82" s="1" t="inlineStr">
        <is>
          <t>待处理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job 23815；活跃 claim + session 日志</t>
        </is>
      </c>
      <c r="S82" s="1" t="inlineStr">
        <is>
          <t>2026-10-28 20:10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运行中</t>
        </is>
      </c>
      <c r="E83" s="5" t="inlineStr">
        <is>
          <t>digital brain</t>
        </is>
      </c>
      <c r="F83" s="1" t="inlineStr">
        <is>
          <t>待处理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job 23817；活跃 claim + session 日志</t>
        </is>
      </c>
      <c r="S83" s="1" t="inlineStr">
        <is>
          <t>2026-10-28 20:10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运行中</t>
        </is>
      </c>
      <c r="E84" s="5" t="inlineStr">
        <is>
          <t>digital brain</t>
        </is>
      </c>
      <c r="F84" s="1" t="inlineStr">
        <is>
          <t>待处理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job 23816；活跃 claim + session 日志</t>
        </is>
      </c>
      <c r="S84" s="1" t="inlineStr">
        <is>
          <t>2026-10-28 20:10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运行中</t>
        </is>
      </c>
      <c r="E85" s="5" t="inlineStr">
        <is>
          <t>digital brain</t>
        </is>
      </c>
      <c r="F85" s="1" t="inlineStr">
        <is>
          <t>待处理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job 23818；活跃 claim + session 日志</t>
        </is>
      </c>
      <c r="S85" s="1" t="inlineStr">
        <is>
          <t>2026-10-28 20:10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运行中</t>
        </is>
      </c>
      <c r="E86" s="5" t="inlineStr">
        <is>
          <t>digital brain</t>
        </is>
      </c>
      <c r="F86" s="1" t="inlineStr">
        <is>
          <t>待处理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job 23814；活跃 claim + session 日志</t>
        </is>
      </c>
      <c r="S86" s="1" t="inlineStr">
        <is>
          <t>2026-10-28 20:10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运行中</t>
        </is>
      </c>
      <c r="E87" s="5" t="inlineStr">
        <is>
          <t>digital brain</t>
        </is>
      </c>
      <c r="F87" s="1" t="inlineStr">
        <is>
          <t>待处理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job 23817；活跃 claim + session 日志</t>
        </is>
      </c>
      <c r="S87" s="1" t="inlineStr">
        <is>
          <t>2026-10-28 20:10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运行中</t>
        </is>
      </c>
      <c r="E88" s="5" t="inlineStr">
        <is>
          <t>digital brain</t>
        </is>
      </c>
      <c r="F88" s="1" t="inlineStr">
        <is>
          <t>待处理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job 23815；活跃 claim + session 日志</t>
        </is>
      </c>
      <c r="S88" s="1" t="inlineStr">
        <is>
          <t>2026-10-28 20:10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运行中</t>
        </is>
      </c>
      <c r="E89" s="5" t="inlineStr">
        <is>
          <t>digital brain</t>
        </is>
      </c>
      <c r="F89" s="1" t="inlineStr">
        <is>
          <t>待处理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job 23816；活跃 claim + session 日志</t>
        </is>
      </c>
      <c r="S89" s="1" t="inlineStr">
        <is>
          <t>2026-10-28 20:10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运行中</t>
        </is>
      </c>
      <c r="E90" s="5" t="inlineStr">
        <is>
          <t>digital brain</t>
        </is>
      </c>
      <c r="F90" s="1" t="inlineStr">
        <is>
          <t>待处理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job 23818；活跃 claim + session 日志</t>
        </is>
      </c>
      <c r="S90" s="1" t="inlineStr">
        <is>
          <t>2026-10-28 20:10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运行中</t>
        </is>
      </c>
      <c r="E91" s="5" t="inlineStr">
        <is>
          <t>digital brain</t>
        </is>
      </c>
      <c r="F91" s="1" t="inlineStr">
        <is>
          <t>待处理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job 23814；活跃 claim + session 日志</t>
        </is>
      </c>
      <c r="S91" s="1" t="inlineStr">
        <is>
          <t>2026-10-28 20:10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运行中</t>
        </is>
      </c>
      <c r="E92" s="5" t="inlineStr">
        <is>
          <t>digital brain</t>
        </is>
      </c>
      <c r="F92" s="1" t="inlineStr">
        <is>
          <t>待处理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job 23817；活跃 claim + session 日志</t>
        </is>
      </c>
      <c r="S92" s="1" t="inlineStr">
        <is>
          <t>2026-10-28 20:10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运行中</t>
        </is>
      </c>
      <c r="E93" s="5" t="inlineStr">
        <is>
          <t>digital brain</t>
        </is>
      </c>
      <c r="F93" s="1" t="inlineStr">
        <is>
          <t>待处理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job 23815；活跃 claim + session 日志</t>
        </is>
      </c>
      <c r="S93" s="1" t="inlineStr">
        <is>
          <t>2026-10-28 20:10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运行中</t>
        </is>
      </c>
      <c r="E94" s="5" t="inlineStr">
        <is>
          <t>digital brain</t>
        </is>
      </c>
      <c r="F94" s="1" t="inlineStr">
        <is>
          <t>待处理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job 23819；活跃 claim + session 日志</t>
        </is>
      </c>
      <c r="S94" s="1" t="inlineStr">
        <is>
          <t>2026-10-28 20:10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运行中</t>
        </is>
      </c>
      <c r="E95" s="5" t="inlineStr">
        <is>
          <t>digital brain</t>
        </is>
      </c>
      <c r="F95" s="1" t="inlineStr">
        <is>
          <t>待处理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job 23816；活跃 claim + session 日志</t>
        </is>
      </c>
      <c r="S95" s="1" t="inlineStr">
        <is>
          <t>2026-10-28 20:10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运行中</t>
        </is>
      </c>
      <c r="E96" s="5" t="inlineStr">
        <is>
          <t>digital brain</t>
        </is>
      </c>
      <c r="F96" s="1" t="inlineStr">
        <is>
          <t>待处理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job 23818；活跃 claim + session 日志</t>
        </is>
      </c>
      <c r="S96" s="1" t="inlineStr">
        <is>
          <t>2026-10-28 20:10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运行中</t>
        </is>
      </c>
      <c r="E97" s="5" t="inlineStr">
        <is>
          <t>digital brain</t>
        </is>
      </c>
      <c r="F97" s="1" t="inlineStr">
        <is>
          <t>待处理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job 23816；活跃 claim + session 日志</t>
        </is>
      </c>
      <c r="S97" s="1" t="inlineStr">
        <is>
          <t>2026-10-28 20:10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运行中</t>
        </is>
      </c>
      <c r="E98" s="5" t="inlineStr">
        <is>
          <t>digital brain</t>
        </is>
      </c>
      <c r="F98" s="1" t="inlineStr">
        <is>
          <t>待处理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job 23814；活跃 claim + session 日志</t>
        </is>
      </c>
      <c r="S98" s="1" t="inlineStr">
        <is>
          <t>2026-10-28 20:10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运行中</t>
        </is>
      </c>
      <c r="E99" s="5" t="inlineStr">
        <is>
          <t>digital brain</t>
        </is>
      </c>
      <c r="F99" s="1" t="inlineStr">
        <is>
          <t>待处理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job 23817；活跃 claim + session 日志</t>
        </is>
      </c>
      <c r="S99" s="1" t="inlineStr">
        <is>
          <t>2026-10-28 20:10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运行中</t>
        </is>
      </c>
      <c r="E100" s="5" t="inlineStr">
        <is>
          <t>digital brain</t>
        </is>
      </c>
      <c r="F100" s="1" t="inlineStr">
        <is>
          <t>待处理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job 23819；活跃 claim + session 日志</t>
        </is>
      </c>
      <c r="S100" s="1" t="inlineStr">
        <is>
          <t>2026-10-28 20:10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运行中</t>
        </is>
      </c>
      <c r="E101" s="5" t="inlineStr">
        <is>
          <t>digital brain</t>
        </is>
      </c>
      <c r="F101" s="1" t="inlineStr">
        <is>
          <t>待处理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job 23815；活跃 claim + session 日志</t>
        </is>
      </c>
      <c r="S101" s="1" t="inlineStr">
        <is>
          <t>2026-10-28 20:10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运行中</t>
        </is>
      </c>
      <c r="E102" s="5" t="inlineStr">
        <is>
          <t>digital brain</t>
        </is>
      </c>
      <c r="F102" s="1" t="inlineStr">
        <is>
          <t>待处理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job 23818；活跃 claim + session 日志</t>
        </is>
      </c>
      <c r="S102" s="1" t="inlineStr">
        <is>
          <t>2026-10-28 20:10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运行中</t>
        </is>
      </c>
      <c r="E103" s="5" t="inlineStr">
        <is>
          <t>digital brain</t>
        </is>
      </c>
      <c r="F103" s="1" t="inlineStr">
        <is>
          <t>待处理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job 23814；活跃 claim + session 日志</t>
        </is>
      </c>
      <c r="S103" s="1" t="inlineStr">
        <is>
          <t>2026-10-28 20:10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运行中</t>
        </is>
      </c>
      <c r="E104" s="5" t="inlineStr">
        <is>
          <t>digital brain</t>
        </is>
      </c>
      <c r="F104" s="1" t="inlineStr">
        <is>
          <t>待处理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job 23816；活跃 claim + session 日志</t>
        </is>
      </c>
      <c r="S104" s="1" t="inlineStr">
        <is>
          <t>2026-10-28 20:10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运行中</t>
        </is>
      </c>
      <c r="E105" s="5" t="inlineStr">
        <is>
          <t>digital brain</t>
        </is>
      </c>
      <c r="F105" s="1" t="inlineStr">
        <is>
          <t>待处理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job 23819；活跃 claim + session 日志</t>
        </is>
      </c>
      <c r="S105" s="1" t="inlineStr">
        <is>
          <t>2026-10-28 20:10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运行中</t>
        </is>
      </c>
      <c r="E106" s="5" t="inlineStr">
        <is>
          <t>digital brain</t>
        </is>
      </c>
      <c r="F106" s="1" t="inlineStr">
        <is>
          <t>待处理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job 23817；活跃 claim + session 日志</t>
        </is>
      </c>
      <c r="S106" s="1" t="inlineStr">
        <is>
          <t>2026-10-28 20:10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运行中</t>
        </is>
      </c>
      <c r="E107" s="5" t="inlineStr">
        <is>
          <t>digital brain</t>
        </is>
      </c>
      <c r="F107" s="1" t="inlineStr">
        <is>
          <t>待处理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job 23815；活跃 claim + session 日志</t>
        </is>
      </c>
      <c r="S107" s="1" t="inlineStr">
        <is>
          <t>2026-10-28 20:10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运行中</t>
        </is>
      </c>
      <c r="E108" s="5" t="inlineStr">
        <is>
          <t>digital brain</t>
        </is>
      </c>
      <c r="F108" s="1" t="inlineStr">
        <is>
          <t>待处理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job 23818；活跃 claim + session 日志</t>
        </is>
      </c>
      <c r="S108" s="1" t="inlineStr">
        <is>
          <t>2026-10-28 20:10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运行中</t>
        </is>
      </c>
      <c r="E109" s="5" t="inlineStr">
        <is>
          <t>digital brain</t>
        </is>
      </c>
      <c r="F109" s="1" t="inlineStr">
        <is>
          <t>待处理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job 23814；活跃 claim + session 日志</t>
        </is>
      </c>
      <c r="S109" s="1" t="inlineStr">
        <is>
          <t>2026-10-28 20:10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运行中</t>
        </is>
      </c>
      <c r="E110" s="5" t="inlineStr">
        <is>
          <t>digital brain</t>
        </is>
      </c>
      <c r="F110" s="1" t="inlineStr">
        <is>
          <t>待处理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job 23816；活跃 claim + session 日志</t>
        </is>
      </c>
      <c r="S110" s="1" t="inlineStr">
        <is>
          <t>2026-10-28 20:10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运行中</t>
        </is>
      </c>
      <c r="E111" s="5" t="inlineStr">
        <is>
          <t>digital brain</t>
        </is>
      </c>
      <c r="F111" s="1" t="inlineStr">
        <is>
          <t>待处理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job 23819；活跃 claim + session 日志</t>
        </is>
      </c>
      <c r="S111" s="1" t="inlineStr">
        <is>
          <t>2026-10-28 20:10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运行中</t>
        </is>
      </c>
      <c r="E112" s="5" t="inlineStr">
        <is>
          <t>digital brain</t>
        </is>
      </c>
      <c r="F112" s="1" t="inlineStr">
        <is>
          <t>待处理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job 23817；活跃 claim + session 日志</t>
        </is>
      </c>
      <c r="S112" s="1" t="inlineStr">
        <is>
          <t>2026-10-28 20:10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运行中</t>
        </is>
      </c>
      <c r="E113" s="5" t="inlineStr">
        <is>
          <t>digital brain</t>
        </is>
      </c>
      <c r="F113" s="1" t="inlineStr">
        <is>
          <t>待处理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job 23815；活跃 claim + session 日志</t>
        </is>
      </c>
      <c r="S113" s="1" t="inlineStr">
        <is>
          <t>2026-10-28 20:10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运行中</t>
        </is>
      </c>
      <c r="E114" s="5" t="inlineStr">
        <is>
          <t>digital brain</t>
        </is>
      </c>
      <c r="F114" s="1" t="inlineStr">
        <is>
          <t>待处理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job 23818；活跃 claim + session 日志</t>
        </is>
      </c>
      <c r="S114" s="1" t="inlineStr">
        <is>
          <t>2026-10-28 20:10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运行中</t>
        </is>
      </c>
      <c r="E115" s="5" t="inlineStr">
        <is>
          <t>digital brain</t>
        </is>
      </c>
      <c r="F115" s="1" t="inlineStr">
        <is>
          <t>待处理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job 23819；活跃 claim + session 日志</t>
        </is>
      </c>
      <c r="S115" s="1" t="inlineStr">
        <is>
          <t>2026-10-28 20:10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运行中</t>
        </is>
      </c>
      <c r="E116" s="5" t="inlineStr">
        <is>
          <t>digital brain</t>
        </is>
      </c>
      <c r="F116" s="1" t="inlineStr">
        <is>
          <t>待处理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job 23814；活跃 claim + session 日志</t>
        </is>
      </c>
      <c r="S116" s="1" t="inlineStr">
        <is>
          <t>2026-10-28 20:10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运行中</t>
        </is>
      </c>
      <c r="E117" s="5" t="inlineStr">
        <is>
          <t>digital brain</t>
        </is>
      </c>
      <c r="F117" s="1" t="inlineStr">
        <is>
          <t>待处理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job 23815；活跃 claim + session 日志</t>
        </is>
      </c>
      <c r="S117" s="1" t="inlineStr">
        <is>
          <t>2026-10-28 20:10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运行中</t>
        </is>
      </c>
      <c r="E118" s="5" t="inlineStr">
        <is>
          <t>digital brain</t>
        </is>
      </c>
      <c r="F118" s="1" t="inlineStr">
        <is>
          <t>待处理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job 23816；活跃 claim + session 日志</t>
        </is>
      </c>
      <c r="S118" s="1" t="inlineStr">
        <is>
          <t>2026-10-28 20:10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运行中</t>
        </is>
      </c>
      <c r="E119" s="5" t="inlineStr">
        <is>
          <t>digital brain</t>
        </is>
      </c>
      <c r="F119" s="1" t="inlineStr">
        <is>
          <t>待处理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job 23817；活跃 claim + session 日志</t>
        </is>
      </c>
      <c r="S119" s="1" t="inlineStr">
        <is>
          <t>2026-10-28 20:10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运行中</t>
        </is>
      </c>
      <c r="E120" s="5" t="inlineStr">
        <is>
          <t>digital brain</t>
        </is>
      </c>
      <c r="F120" s="1" t="inlineStr">
        <is>
          <t>待处理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job 23818；活跃 claim + session 日志</t>
        </is>
      </c>
      <c r="S120" s="1" t="inlineStr">
        <is>
          <t>2026-10-28 20:10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运行中</t>
        </is>
      </c>
      <c r="E121" s="5" t="inlineStr">
        <is>
          <t>digital brain</t>
        </is>
      </c>
      <c r="F121" s="1" t="inlineStr">
        <is>
          <t>待处理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job 23819；活跃 claim + session 日志</t>
        </is>
      </c>
      <c r="S121" s="1" t="inlineStr">
        <is>
          <t>2026-10-28 20:10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运行中</t>
        </is>
      </c>
      <c r="E122" s="5" t="inlineStr">
        <is>
          <t>digital brain</t>
        </is>
      </c>
      <c r="F122" s="1" t="inlineStr">
        <is>
          <t>待处理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job 23815；活跃 claim + session 日志</t>
        </is>
      </c>
      <c r="S122" s="1" t="inlineStr">
        <is>
          <t>2026-10-28 20:10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运行中</t>
        </is>
      </c>
      <c r="E123" s="5" t="inlineStr">
        <is>
          <t>digital brain</t>
        </is>
      </c>
      <c r="F123" s="1" t="inlineStr">
        <is>
          <t>待处理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job 23814；活跃 claim + session 日志</t>
        </is>
      </c>
      <c r="S123" s="1" t="inlineStr">
        <is>
          <t>2026-10-28 20:10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运行中</t>
        </is>
      </c>
      <c r="E124" s="5" t="inlineStr">
        <is>
          <t>digital brain</t>
        </is>
      </c>
      <c r="F124" s="1" t="inlineStr">
        <is>
          <t>待处理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job 23816；活跃 claim + session 日志</t>
        </is>
      </c>
      <c r="S124" s="1" t="inlineStr">
        <is>
          <t>2026-10-28 20:10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运行中</t>
        </is>
      </c>
      <c r="E125" s="5" t="inlineStr">
        <is>
          <t>digital brain</t>
        </is>
      </c>
      <c r="F125" s="1" t="inlineStr">
        <is>
          <t>待处理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job 23817；活跃 claim + session 日志</t>
        </is>
      </c>
      <c r="S125" s="1" t="inlineStr">
        <is>
          <t>2026-10-28 20:10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运行中</t>
        </is>
      </c>
      <c r="E126" s="5" t="inlineStr">
        <is>
          <t>digital brain</t>
        </is>
      </c>
      <c r="F126" s="1" t="inlineStr">
        <is>
          <t>待处理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job 23818；活跃 claim + session 日志</t>
        </is>
      </c>
      <c r="S126" s="1" t="inlineStr">
        <is>
          <t>2026-10-28 20:10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运行中</t>
        </is>
      </c>
      <c r="E127" s="5" t="inlineStr">
        <is>
          <t>digital brain</t>
        </is>
      </c>
      <c r="F127" s="1" t="inlineStr">
        <is>
          <t>待处理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job 23819；活跃 claim + session 日志</t>
        </is>
      </c>
      <c r="S127" s="1" t="inlineStr">
        <is>
          <t>2026-10-28 20:10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运行中</t>
        </is>
      </c>
      <c r="E128" s="5" t="inlineStr">
        <is>
          <t>digital brain</t>
        </is>
      </c>
      <c r="F128" s="1" t="inlineStr">
        <is>
          <t>待处理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job 23815；活跃 claim + session 日志</t>
        </is>
      </c>
      <c r="S128" s="1" t="inlineStr">
        <is>
          <t>2026-10-28 20:10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失败</t>
        </is>
      </c>
      <c r="E129" s="5" t="inlineStr">
        <is>
          <t>digital brain</t>
        </is>
      </c>
      <c r="F129" s="1" t="inlineStr">
        <is>
          <t>阻塞</t>
        </is>
      </c>
      <c r="G129" s="5" t="inlineStr">
        <is>
          <t>digital brain</t>
        </is>
      </c>
      <c r="H129" s="1" t="inlineStr">
        <is>
          <t>阻塞</t>
        </is>
      </c>
      <c r="I129" s="1" t="inlineStr">
        <is>
          <t>【流程问题，非数据】structural 失败：recon-all 并行计算曲率后 "Cannot find rh.white.H"（FreeSurfer 6 并行步骤的文件问题）。建议：直接重跑一次；转换与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2026-10-29 15:50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运行中</t>
        </is>
      </c>
      <c r="E130" s="5" t="inlineStr">
        <is>
          <t>digital brain</t>
        </is>
      </c>
      <c r="F130" s="1" t="inlineStr">
        <is>
          <t>待处理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job 23817；活跃 claim + session 日志</t>
        </is>
      </c>
      <c r="S130" s="1" t="inlineStr">
        <is>
          <t>2026-10-28 20:10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运行中</t>
        </is>
      </c>
      <c r="E131" s="5" t="inlineStr">
        <is>
          <t>digital brain</t>
        </is>
      </c>
      <c r="F131" s="1" t="inlineStr">
        <is>
          <t>待处理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job 23816；活跃 claim + session 日志</t>
        </is>
      </c>
      <c r="S131" s="1" t="inlineStr">
        <is>
          <t>2026-10-28 20:10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运行中</t>
        </is>
      </c>
      <c r="E132" s="5" t="inlineStr">
        <is>
          <t>digital brain</t>
        </is>
      </c>
      <c r="F132" s="1" t="inlineStr">
        <is>
          <t>待处理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job 23818；活跃 claim + session 日志</t>
        </is>
      </c>
      <c r="S132" s="1" t="inlineStr">
        <is>
          <t>2026-10-28 20:10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运行中</t>
        </is>
      </c>
      <c r="E133" s="5" t="inlineStr">
        <is>
          <t>digital brain</t>
        </is>
      </c>
      <c r="F133" s="1" t="inlineStr">
        <is>
          <t>待处理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job 23819；活跃 claim + session 日志</t>
        </is>
      </c>
      <c r="S133" s="1" t="inlineStr">
        <is>
          <t>2026-10-28 20:10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运行中</t>
        </is>
      </c>
      <c r="E134" s="5" t="inlineStr">
        <is>
          <t>digital brain</t>
        </is>
      </c>
      <c r="F134" s="1" t="inlineStr">
        <is>
          <t>待处理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job 23815；活跃 claim + session 日志</t>
        </is>
      </c>
      <c r="S134" s="1" t="inlineStr">
        <is>
          <t>2026-10-28 20:10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运行中</t>
        </is>
      </c>
      <c r="E135" s="5" t="inlineStr">
        <is>
          <t>digital brain</t>
        </is>
      </c>
      <c r="F135" s="1" t="inlineStr">
        <is>
          <t>待处理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job 23817；活跃 claim + session 日志</t>
        </is>
      </c>
      <c r="S135" s="1" t="inlineStr">
        <is>
          <t>2026-10-28 20:10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运行中</t>
        </is>
      </c>
      <c r="E136" s="5" t="inlineStr">
        <is>
          <t>digital brain</t>
        </is>
      </c>
      <c r="F136" s="1" t="inlineStr">
        <is>
          <t>待处理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job 23814；活跃 claim + session 日志</t>
        </is>
      </c>
      <c r="S136" s="1" t="inlineStr">
        <is>
          <t>2026-10-28 20:10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运行中</t>
        </is>
      </c>
      <c r="E137" s="5" t="inlineStr">
        <is>
          <t>digital brain</t>
        </is>
      </c>
      <c r="F137" s="1" t="inlineStr">
        <is>
          <t>待处理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job 23816；活跃 claim + session 日志</t>
        </is>
      </c>
      <c r="S137" s="1" t="inlineStr">
        <is>
          <t>2026-10-28 20:10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运行中</t>
        </is>
      </c>
      <c r="E138" s="5" t="inlineStr">
        <is>
          <t>digital brain</t>
        </is>
      </c>
      <c r="F138" s="1" t="inlineStr">
        <is>
          <t>待处理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job 23818；活跃 claim + session 日志</t>
        </is>
      </c>
      <c r="S138" s="1" t="inlineStr">
        <is>
          <t>2026-10-28 20:10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运行中</t>
        </is>
      </c>
      <c r="E139" s="5" t="inlineStr">
        <is>
          <t>digital brain</t>
        </is>
      </c>
      <c r="F139" s="1" t="inlineStr">
        <is>
          <t>待处理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job 23814；活跃 claim + session 日志</t>
        </is>
      </c>
      <c r="S139" s="1" t="inlineStr">
        <is>
          <t>2026-10-28 20:10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运行中</t>
        </is>
      </c>
      <c r="E140" s="5" t="inlineStr">
        <is>
          <t>digital brain</t>
        </is>
      </c>
      <c r="F140" s="1" t="inlineStr">
        <is>
          <t>待处理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job 23819；活跃 claim + session 日志</t>
        </is>
      </c>
      <c r="S140" s="1" t="inlineStr">
        <is>
          <t>2026-10-28 20:10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运行中</t>
        </is>
      </c>
      <c r="E141" s="5" t="inlineStr">
        <is>
          <t>digital brain</t>
        </is>
      </c>
      <c r="F141" s="1" t="inlineStr">
        <is>
          <t>待处理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job 23815；活跃 claim + session 日志</t>
        </is>
      </c>
      <c r="S141" s="1" t="inlineStr">
        <is>
          <t>2026-10-28 20:10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运行中</t>
        </is>
      </c>
      <c r="E142" s="5" t="inlineStr">
        <is>
          <t>digital brain</t>
        </is>
      </c>
      <c r="F142" s="1" t="inlineStr">
        <is>
          <t>待处理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job 23817；活跃 claim + session 日志</t>
        </is>
      </c>
      <c r="S142" s="1" t="inlineStr">
        <is>
          <t>2026-10-28 20:10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运行中</t>
        </is>
      </c>
      <c r="E143" s="5" t="inlineStr">
        <is>
          <t>digital brain</t>
        </is>
      </c>
      <c r="F143" s="1" t="inlineStr">
        <is>
          <t>待处理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job 23816；活跃 claim + session 日志</t>
        </is>
      </c>
      <c r="S143" s="1" t="inlineStr">
        <is>
          <t>2026-10-28 20:10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运行中</t>
        </is>
      </c>
      <c r="E144" s="5" t="inlineStr">
        <is>
          <t>digital brain</t>
        </is>
      </c>
      <c r="F144" s="1" t="inlineStr">
        <is>
          <t>待处理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job 23818；活跃 claim + session 日志</t>
        </is>
      </c>
      <c r="S144" s="1" t="inlineStr">
        <is>
          <t>2026-10-28 20:10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运行中</t>
        </is>
      </c>
      <c r="E145" s="5" t="inlineStr">
        <is>
          <t>digital brain</t>
        </is>
      </c>
      <c r="F145" s="1" t="inlineStr">
        <is>
          <t>待处理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job 23814；活跃 claim + session 日志</t>
        </is>
      </c>
      <c r="S145" s="1" t="inlineStr">
        <is>
          <t>2026-10-28 20:10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运行中</t>
        </is>
      </c>
      <c r="E146" s="5" t="inlineStr">
        <is>
          <t>digital brain</t>
        </is>
      </c>
      <c r="F146" s="1" t="inlineStr">
        <is>
          <t>待处理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job 23819；活跃 claim + session 日志</t>
        </is>
      </c>
      <c r="S146" s="1" t="inlineStr">
        <is>
          <t>2026-10-28 20:10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运行中</t>
        </is>
      </c>
      <c r="E147" s="5" t="inlineStr">
        <is>
          <t>digital brain</t>
        </is>
      </c>
      <c r="F147" s="1" t="inlineStr">
        <is>
          <t>待处理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job 23815；活跃 claim + session 日志</t>
        </is>
      </c>
      <c r="S147" s="1" t="inlineStr">
        <is>
          <t>2026-10-28 20:10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运行中</t>
        </is>
      </c>
      <c r="E148" s="5" t="inlineStr">
        <is>
          <t>digital brain</t>
        </is>
      </c>
      <c r="F148" s="1" t="inlineStr">
        <is>
          <t>待处理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job 23817；活跃 claim + session 日志</t>
        </is>
      </c>
      <c r="S148" s="1" t="inlineStr">
        <is>
          <t>2026-10-28 20:10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运行中</t>
        </is>
      </c>
      <c r="E149" s="5" t="inlineStr">
        <is>
          <t>digital brain</t>
        </is>
      </c>
      <c r="F149" s="1" t="inlineStr">
        <is>
          <t>待处理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job 23816；活跃 claim + session 日志</t>
        </is>
      </c>
      <c r="S149" s="1" t="inlineStr">
        <is>
          <t>2026-10-28 20:10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运行中</t>
        </is>
      </c>
      <c r="E150" s="5" t="inlineStr">
        <is>
          <t>digital brain</t>
        </is>
      </c>
      <c r="F150" s="1" t="inlineStr">
        <is>
          <t>待处理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job 23819；活跃 claim + session 日志</t>
        </is>
      </c>
      <c r="S150" s="1" t="inlineStr">
        <is>
          <t>2026-10-28 20:10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运行中</t>
        </is>
      </c>
      <c r="E151" s="5" t="inlineStr">
        <is>
          <t>digital brain</t>
        </is>
      </c>
      <c r="F151" s="1" t="inlineStr">
        <is>
          <t>待处理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job 23818；活跃 claim + session 日志</t>
        </is>
      </c>
      <c r="S151" s="1" t="inlineStr">
        <is>
          <t>2026-10-28 20:10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运行中</t>
        </is>
      </c>
      <c r="E152" s="5" t="inlineStr">
        <is>
          <t>digital brain</t>
        </is>
      </c>
      <c r="F152" s="1" t="inlineStr">
        <is>
          <t>待处理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job 23814；活跃 claim + session 日志</t>
        </is>
      </c>
      <c r="S152" s="1" t="inlineStr">
        <is>
          <t>2026-10-28 20:10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运行中</t>
        </is>
      </c>
      <c r="E153" s="5" t="inlineStr">
        <is>
          <t>digital brain</t>
        </is>
      </c>
      <c r="F153" s="1" t="inlineStr">
        <is>
          <t>待处理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job 23815；活跃 claim + session 日志</t>
        </is>
      </c>
      <c r="S153" s="1" t="inlineStr">
        <is>
          <t>2026-10-28 20:10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运行中</t>
        </is>
      </c>
      <c r="E154" s="5" t="inlineStr">
        <is>
          <t>digital brain</t>
        </is>
      </c>
      <c r="F154" s="1" t="inlineStr">
        <is>
          <t>待处理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job 23816；活跃 claim + session 日志</t>
        </is>
      </c>
      <c r="S154" s="1" t="inlineStr">
        <is>
          <t>2026-10-28 20:10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运行中</t>
        </is>
      </c>
      <c r="E155" s="5" t="inlineStr">
        <is>
          <t>digital brain</t>
        </is>
      </c>
      <c r="F155" s="1" t="inlineStr">
        <is>
          <t>待处理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job 23817；活跃 claim + session 日志</t>
        </is>
      </c>
      <c r="S155" s="1" t="inlineStr">
        <is>
          <t>2026-10-28 20:10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运行中</t>
        </is>
      </c>
      <c r="E156" s="5" t="inlineStr">
        <is>
          <t>digital brain</t>
        </is>
      </c>
      <c r="F156" s="1" t="inlineStr">
        <is>
          <t>待处理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job 23819；活跃 claim + session 日志</t>
        </is>
      </c>
      <c r="S156" s="1" t="inlineStr">
        <is>
          <t>2026-10-28 20:10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运行中</t>
        </is>
      </c>
      <c r="E157" s="5" t="inlineStr">
        <is>
          <t>digital brain</t>
        </is>
      </c>
      <c r="F157" s="1" t="inlineStr">
        <is>
          <t>待处理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job 23819；活跃 claim + session 日志</t>
        </is>
      </c>
      <c r="S157" s="1" t="inlineStr">
        <is>
          <t>2026-10-28 20:10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运行中</t>
        </is>
      </c>
      <c r="E158" s="5" t="inlineStr">
        <is>
          <t>digital brain</t>
        </is>
      </c>
      <c r="F158" s="1" t="inlineStr">
        <is>
          <t>待处理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job 23819；活跃 claim + session 日志</t>
        </is>
      </c>
      <c r="S158" s="1" t="inlineStr">
        <is>
          <t>2026-10-28 20:10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运行中</t>
        </is>
      </c>
      <c r="E159" s="5" t="inlineStr">
        <is>
          <t>digital brain</t>
        </is>
      </c>
      <c r="F159" s="1" t="inlineStr">
        <is>
          <t>待处理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job 23819；活跃 claim + session 日志</t>
        </is>
      </c>
      <c r="S159" s="1" t="inlineStr">
        <is>
          <t>2026-10-28 20:10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运行中</t>
        </is>
      </c>
      <c r="E160" s="5" t="inlineStr">
        <is>
          <t>digital brain</t>
        </is>
      </c>
      <c r="F160" s="1" t="inlineStr">
        <is>
          <t>待处理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job 23819；活跃 claim + session 日志</t>
        </is>
      </c>
      <c r="S160" s="1" t="inlineStr">
        <is>
          <t>2026-10-28 20:10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运行中</t>
        </is>
      </c>
      <c r="E161" s="5" t="inlineStr">
        <is>
          <t>digital brain</t>
        </is>
      </c>
      <c r="F161" s="1" t="inlineStr">
        <is>
          <t>待处理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job 23819；活跃 claim + session 日志</t>
        </is>
      </c>
      <c r="S161" s="1" t="inlineStr">
        <is>
          <t>2026-10-28 20:10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运行中</t>
        </is>
      </c>
      <c r="E162" s="5" t="inlineStr">
        <is>
          <t>digital brain</t>
        </is>
      </c>
      <c r="F162" s="1" t="inlineStr">
        <is>
          <t>待处理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job 23819；活跃 claim + session 日志</t>
        </is>
      </c>
      <c r="S162" s="1" t="inlineStr">
        <is>
          <t>2026-10-28 20:10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运行中</t>
        </is>
      </c>
      <c r="E163" s="5" t="inlineStr">
        <is>
          <t>digital brain</t>
        </is>
      </c>
      <c r="F163" s="1" t="inlineStr">
        <is>
          <t>待处理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job 23819；活跃 claim + session 日志</t>
        </is>
      </c>
      <c r="S163" s="1" t="inlineStr">
        <is>
          <t>2026-10-28 20:10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运行中</t>
        </is>
      </c>
      <c r="E164" s="5" t="inlineStr">
        <is>
          <t>digital brain</t>
        </is>
      </c>
      <c r="F164" s="1" t="inlineStr">
        <is>
          <t>待处理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job 23819；活跃 claim + session 日志</t>
        </is>
      </c>
      <c r="S164" s="1" t="inlineStr">
        <is>
          <t>2026-10-28 20:10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运行中</t>
        </is>
      </c>
      <c r="E165" s="5" t="inlineStr">
        <is>
          <t>digital brain</t>
        </is>
      </c>
      <c r="F165" s="1" t="inlineStr">
        <is>
          <t>待处理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job 23819；活跃 claim + session 日志</t>
        </is>
      </c>
      <c r="S165" s="1" t="inlineStr">
        <is>
          <t>2026-10-28 20:10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运行中</t>
        </is>
      </c>
      <c r="E166" s="5" t="inlineStr">
        <is>
          <t>digital brain</t>
        </is>
      </c>
      <c r="F166" s="1" t="inlineStr">
        <is>
          <t>待处理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job 23819；活跃 claim + session 日志</t>
        </is>
      </c>
      <c r="S166" s="1" t="inlineStr">
        <is>
          <t>2026-10-28 20:10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运行中</t>
        </is>
      </c>
      <c r="E167" s="5" t="inlineStr">
        <is>
          <t>digital brain</t>
        </is>
      </c>
      <c r="F167" s="1" t="inlineStr">
        <is>
          <t>待处理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job 23819；活跃 claim + session 日志</t>
        </is>
      </c>
      <c r="S167" s="1" t="inlineStr">
        <is>
          <t>2026-10-28 20:10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运行中</t>
        </is>
      </c>
      <c r="E168" s="5" t="inlineStr">
        <is>
          <t>digital brain</t>
        </is>
      </c>
      <c r="F168" s="1" t="inlineStr">
        <is>
          <t>待处理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job 23819；活跃 claim + session 日志</t>
        </is>
      </c>
      <c r="S168" s="1" t="inlineStr">
        <is>
          <t>2026-10-28 20:10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已计划</t>
        </is>
      </c>
      <c r="E169" s="5" t="inlineStr">
        <is>
          <t>digital brain</t>
        </is>
      </c>
      <c r="F169" s="1" t="inlineStr">
        <is>
          <t>待处理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db_stage1.env: BMB_JTD_PT</t>
        </is>
      </c>
      <c r="S169" s="1" t="inlineStr">
        <is>
          <t>2026-10-28 20:10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已计划</t>
        </is>
      </c>
      <c r="E170" s="5" t="inlineStr">
        <is>
          <t>digital brain</t>
        </is>
      </c>
      <c r="F170" s="1" t="inlineStr">
        <is>
          <t>待处理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db_stage1.env: BMB_JTD_PT</t>
        </is>
      </c>
      <c r="S170" s="1" t="inlineStr">
        <is>
          <t>2026-10-28 20:10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已计划</t>
        </is>
      </c>
      <c r="E171" s="5" t="inlineStr">
        <is>
          <t>digital brain</t>
        </is>
      </c>
      <c r="F171" s="1" t="inlineStr">
        <is>
          <t>待处理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db_stage1.env: BMB_JTD_PT</t>
        </is>
      </c>
      <c r="S171" s="1" t="inlineStr">
        <is>
          <t>2026-10-28 20:10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已计划</t>
        </is>
      </c>
      <c r="E172" s="5" t="inlineStr">
        <is>
          <t>digital brain</t>
        </is>
      </c>
      <c r="F172" s="1" t="inlineStr">
        <is>
          <t>待处理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db_stage1.env: BMB_JTD_PT</t>
        </is>
      </c>
      <c r="S172" s="1" t="inlineStr">
        <is>
          <t>2026-10-28 20:10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已计划</t>
        </is>
      </c>
      <c r="E173" s="5" t="inlineStr">
        <is>
          <t>digital brain</t>
        </is>
      </c>
      <c r="F173" s="1" t="inlineStr">
        <is>
          <t>待处理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db_stage1.env: BMB_JTD_PT</t>
        </is>
      </c>
      <c r="S173" s="1" t="inlineStr">
        <is>
          <t>2026-10-28 20:10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已计划</t>
        </is>
      </c>
      <c r="E174" s="5" t="inlineStr">
        <is>
          <t>digital brain</t>
        </is>
      </c>
      <c r="F174" s="1" t="inlineStr">
        <is>
          <t>待处理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db_stage1.env: BMB_JTD_PT</t>
        </is>
      </c>
      <c r="S174" s="1" t="inlineStr">
        <is>
          <t>2026-10-28 20:10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已计划</t>
        </is>
      </c>
      <c r="E175" s="5" t="inlineStr">
        <is>
          <t>digital brain</t>
        </is>
      </c>
      <c r="F175" s="1" t="inlineStr">
        <is>
          <t>待处理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db_stage1.env: BMB_JTD_PT</t>
        </is>
      </c>
      <c r="S175" s="1" t="inlineStr">
        <is>
          <t>2026-10-28 20:10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已计划</t>
        </is>
      </c>
      <c r="E176" s="5" t="inlineStr">
        <is>
          <t>digital brain</t>
        </is>
      </c>
      <c r="F176" s="1" t="inlineStr">
        <is>
          <t>待处理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db_stage1.env: BMB_JTD_PT</t>
        </is>
      </c>
      <c r="S176" s="1" t="inlineStr">
        <is>
          <t>2026-10-28 20:10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已计划</t>
        </is>
      </c>
      <c r="E177" s="5" t="inlineStr">
        <is>
          <t>digital brain</t>
        </is>
      </c>
      <c r="F177" s="1" t="inlineStr">
        <is>
          <t>待处理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db_stage1.env: BMB_JTD_PT</t>
        </is>
      </c>
      <c r="S177" s="1" t="inlineStr">
        <is>
          <t>2026-10-28 20:10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已计划</t>
        </is>
      </c>
      <c r="E178" s="5" t="inlineStr">
        <is>
          <t>digital brain</t>
        </is>
      </c>
      <c r="F178" s="1" t="inlineStr">
        <is>
          <t>待处理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db_stage1.env: BMB_JTD_PT</t>
        </is>
      </c>
      <c r="S178" s="1" t="inlineStr">
        <is>
          <t>2026-10-28 20:10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失败</t>
        </is>
      </c>
      <c r="E179" s="5" t="inlineStr">
        <is>
          <t>digital brain</t>
        </is>
      </c>
      <c r="F179" s="1" t="inlineStr">
        <is>
          <t>阻塞</t>
        </is>
      </c>
      <c r="G179" s="5" t="inlineStr">
        <is>
          <t>digital brain</t>
        </is>
      </c>
      <c r="H179" s="1" t="inlineStr">
        <is>
          <t>阻塞</t>
        </is>
      </c>
      <c r="I179" s="1" t="inlineStr">
        <is>
          <t>【输入数据问题】convert 失败（rc=8）：series 24 有 1 个 DICOM 不完整，dcm2niix 转换 640/642；series 24 位于 BOLD_REST1_AP_23（SBRef）之后，推测为 REST1_AP 主扫描。另外这例 T1_MPR_102 / T2_SPC_103 为 320×320×146，与其他 JTD 不同，需确认。建议：确认损坏序列后决定去掉该 run 或整例不算；Stage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2026-10-29 15:50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已计划</t>
        </is>
      </c>
      <c r="E180" s="5" t="inlineStr">
        <is>
          <t>digital brain</t>
        </is>
      </c>
      <c r="F180" s="1" t="inlineStr">
        <is>
          <t>待处理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db_stage1.env: BMB_JTD_PT</t>
        </is>
      </c>
      <c r="S180" s="1" t="inlineStr">
        <is>
          <t>2026-10-28 20:10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已计划</t>
        </is>
      </c>
      <c r="E181" s="5" t="inlineStr">
        <is>
          <t>digital brain</t>
        </is>
      </c>
      <c r="F181" s="1" t="inlineStr">
        <is>
          <t>待处理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db_stage1.env: BMB_JTD_PT</t>
        </is>
      </c>
      <c r="S181" s="1" t="inlineStr">
        <is>
          <t>2026-10-28 20:10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已计划</t>
        </is>
      </c>
      <c r="E182" s="5" t="inlineStr">
        <is>
          <t>digital brain</t>
        </is>
      </c>
      <c r="F182" s="1" t="inlineStr">
        <is>
          <t>待处理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db_stage1.env: BMB_JTD_PT</t>
        </is>
      </c>
      <c r="S182" s="1" t="inlineStr">
        <is>
          <t>2026-10-28 20:10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已计划</t>
        </is>
      </c>
      <c r="E183" s="5" t="inlineStr">
        <is>
          <t>digital brain</t>
        </is>
      </c>
      <c r="F183" s="1" t="inlineStr">
        <is>
          <t>待处理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db_stage1.env: BMB_JTD_PT</t>
        </is>
      </c>
      <c r="S183" s="1" t="inlineStr">
        <is>
          <t>2026-10-28 20:10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已计划</t>
        </is>
      </c>
      <c r="E184" s="5" t="inlineStr">
        <is>
          <t>digital brain</t>
        </is>
      </c>
      <c r="F184" s="1" t="inlineStr">
        <is>
          <t>待处理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db_stage1.env: BMB_JTD_PT</t>
        </is>
      </c>
      <c r="S184" s="1" t="inlineStr">
        <is>
          <t>2026-10-28 20:10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已计划</t>
        </is>
      </c>
      <c r="E185" s="5" t="inlineStr">
        <is>
          <t>digital brain</t>
        </is>
      </c>
      <c r="F185" s="1" t="inlineStr">
        <is>
          <t>待处理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db_stage1.env: BMB_JTD_PT</t>
        </is>
      </c>
      <c r="S185" s="1" t="inlineStr">
        <is>
          <t>2026-10-28 20:10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已计划</t>
        </is>
      </c>
      <c r="E186" s="5" t="inlineStr">
        <is>
          <t>digital brain</t>
        </is>
      </c>
      <c r="F186" s="1" t="inlineStr">
        <is>
          <t>待处理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db_stage1.env: BMB_JTD_PT</t>
        </is>
      </c>
      <c r="S186" s="1" t="inlineStr">
        <is>
          <t>2026-10-28 20:10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已计划</t>
        </is>
      </c>
      <c r="E187" s="5" t="inlineStr">
        <is>
          <t>digital brain</t>
        </is>
      </c>
      <c r="F187" s="1" t="inlineStr">
        <is>
          <t>待处理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db_stage1.env: BMB_JTD_PT</t>
        </is>
      </c>
      <c r="S187" s="1" t="inlineStr">
        <is>
          <t>2026-10-28 20:10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已计划</t>
        </is>
      </c>
      <c r="E188" s="5" t="inlineStr">
        <is>
          <t>digital brain</t>
        </is>
      </c>
      <c r="F188" s="1" t="inlineStr">
        <is>
          <t>待处理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db_stage1.env: BMB_JTD_PT</t>
        </is>
      </c>
      <c r="S188" s="1" t="inlineStr">
        <is>
          <t>2026-10-28 20:10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已计划</t>
        </is>
      </c>
      <c r="E189" s="5" t="inlineStr">
        <is>
          <t>digital brain</t>
        </is>
      </c>
      <c r="F189" s="1" t="inlineStr">
        <is>
          <t>待处理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db_stage1.env: BMB_JTD_PT</t>
        </is>
      </c>
      <c r="S189" s="1" t="inlineStr">
        <is>
          <t>2026-10-28 20:10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已计划</t>
        </is>
      </c>
      <c r="E190" s="5" t="inlineStr">
        <is>
          <t>digital brain</t>
        </is>
      </c>
      <c r="F190" s="1" t="inlineStr">
        <is>
          <t>待处理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db_stage1.env: BMB_JTD_PT</t>
        </is>
      </c>
      <c r="S190" s="1" t="inlineStr">
        <is>
          <t>2026-10-28 20:10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已计划</t>
        </is>
      </c>
      <c r="E191" s="5" t="inlineStr">
        <is>
          <t>digital brain</t>
        </is>
      </c>
      <c r="F191" s="1" t="inlineStr">
        <is>
          <t>待处理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db_stage1.env: BMB_JTD_PT</t>
        </is>
      </c>
      <c r="S191" s="1" t="inlineStr">
        <is>
          <t>2026-10-28 20:10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已计划</t>
        </is>
      </c>
      <c r="E192" s="5" t="inlineStr">
        <is>
          <t>digital brain</t>
        </is>
      </c>
      <c r="F192" s="1" t="inlineStr">
        <is>
          <t>待处理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db_stage1.env: BMB_JTD_PT</t>
        </is>
      </c>
      <c r="S192" s="1" t="inlineStr">
        <is>
          <t>2026-10-28 20:10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已计划</t>
        </is>
      </c>
      <c r="E193" s="5" t="inlineStr">
        <is>
          <t>digital brain</t>
        </is>
      </c>
      <c r="F193" s="1" t="inlineStr">
        <is>
          <t>待处理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db_stage1.env: BMB_JTD_PT</t>
        </is>
      </c>
      <c r="S193" s="1" t="inlineStr">
        <is>
          <t>2026-10-28 20:10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已计划</t>
        </is>
      </c>
      <c r="E194" s="5" t="inlineStr">
        <is>
          <t>digital brain</t>
        </is>
      </c>
      <c r="F194" s="1" t="inlineStr">
        <is>
          <t>待处理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db_stage1.env: BMB_JTD_PT</t>
        </is>
      </c>
      <c r="S194" s="1" t="inlineStr">
        <is>
          <t>2026-10-28 20:10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已计划</t>
        </is>
      </c>
      <c r="E195" s="5" t="inlineStr">
        <is>
          <t>digital brain</t>
        </is>
      </c>
      <c r="F195" s="1" t="inlineStr">
        <is>
          <t>待处理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db_stage1.env: BMB_JTD_PT</t>
        </is>
      </c>
      <c r="S195" s="1" t="inlineStr">
        <is>
          <t>2026-10-28 20:10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已计划</t>
        </is>
      </c>
      <c r="E196" s="5" t="inlineStr">
        <is>
          <t>digital brain</t>
        </is>
      </c>
      <c r="F196" s="1" t="inlineStr">
        <is>
          <t>待处理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db_stage1.env: BMB_JTD_PT</t>
        </is>
      </c>
      <c r="S196" s="1" t="inlineStr">
        <is>
          <t>2026-10-28 20:10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已计划</t>
        </is>
      </c>
      <c r="E197" s="5" t="inlineStr">
        <is>
          <t>digital brain</t>
        </is>
      </c>
      <c r="F197" s="1" t="inlineStr">
        <is>
          <t>待处理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db_stage1.env: BMB_JTD_PT</t>
        </is>
      </c>
      <c r="S197" s="1" t="inlineStr">
        <is>
          <t>2026-10-28 20:10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已计划</t>
        </is>
      </c>
      <c r="E198" s="5" t="inlineStr">
        <is>
          <t>digital brain</t>
        </is>
      </c>
      <c r="F198" s="1" t="inlineStr">
        <is>
          <t>待处理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db_stage1.env: BMB_JTD_PT</t>
        </is>
      </c>
      <c r="S198" s="1" t="inlineStr">
        <is>
          <t>2026-10-28 20:10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已计划</t>
        </is>
      </c>
      <c r="E199" s="5" t="inlineStr">
        <is>
          <t>digital brain</t>
        </is>
      </c>
      <c r="F199" s="1" t="inlineStr">
        <is>
          <t>待处理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db_stage1.env: BMB_JTD_PT</t>
        </is>
      </c>
      <c r="S199" s="1" t="inlineStr">
        <is>
          <t>2026-10-28 20:10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已计划</t>
        </is>
      </c>
      <c r="E200" s="5" t="inlineStr">
        <is>
          <t>digital brain</t>
        </is>
      </c>
      <c r="F200" s="1" t="inlineStr">
        <is>
          <t>待处理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db_stage1.env: BMB_JTD_PT</t>
        </is>
      </c>
      <c r="S200" s="1" t="inlineStr">
        <is>
          <t>2026-10-28 20:10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已计划</t>
        </is>
      </c>
      <c r="E201" s="5" t="inlineStr">
        <is>
          <t>digital brain</t>
        </is>
      </c>
      <c r="F201" s="1" t="inlineStr">
        <is>
          <t>待处理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db_stage1.env: BMB_JTD_PT</t>
        </is>
      </c>
      <c r="S201" s="1" t="inlineStr">
        <is>
          <t>2026-10-28 20:10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已计划</t>
        </is>
      </c>
      <c r="E202" s="5" t="inlineStr">
        <is>
          <t>digital brain</t>
        </is>
      </c>
      <c r="F202" s="1" t="inlineStr">
        <is>
          <t>待处理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db_stage1.env: BMB_JTD_PT</t>
        </is>
      </c>
      <c r="S202" s="1" t="inlineStr">
        <is>
          <t>2026-10-28 20:10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已计划</t>
        </is>
      </c>
      <c r="E203" s="5" t="inlineStr">
        <is>
          <t>digital brain</t>
        </is>
      </c>
      <c r="F203" s="1" t="inlineStr">
        <is>
          <t>待处理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db_stage1.env: BMB_JTD_PT</t>
        </is>
      </c>
      <c r="S203" s="1" t="inlineStr">
        <is>
          <t>2026-10-28 20:10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已计划</t>
        </is>
      </c>
      <c r="E204" s="5" t="inlineStr">
        <is>
          <t>digital brain</t>
        </is>
      </c>
      <c r="F204" s="1" t="inlineStr">
        <is>
          <t>待处理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db_stage1.env: BMB_JTD_PT</t>
        </is>
      </c>
      <c r="S204" s="1" t="inlineStr">
        <is>
          <t>2026-10-28 20:10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已计划</t>
        </is>
      </c>
      <c r="E205" s="5" t="inlineStr">
        <is>
          <t>digital brain</t>
        </is>
      </c>
      <c r="F205" s="1" t="inlineStr">
        <is>
          <t>待处理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db_stage1.env: BMB_JTD_PT</t>
        </is>
      </c>
      <c r="S205" s="1" t="inlineStr">
        <is>
          <t>2026-10-28 20:10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已计划</t>
        </is>
      </c>
      <c r="E206" s="5" t="inlineStr">
        <is>
          <t>digital brain</t>
        </is>
      </c>
      <c r="F206" s="1" t="inlineStr">
        <is>
          <t>待处理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db_stage1.env: BMB_JTD_PT</t>
        </is>
      </c>
      <c r="S206" s="1" t="inlineStr">
        <is>
          <t>2026-10-28 20:10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已计划</t>
        </is>
      </c>
      <c r="E207" s="5" t="inlineStr">
        <is>
          <t>digital brain</t>
        </is>
      </c>
      <c r="F207" s="1" t="inlineStr">
        <is>
          <t>待处理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db_stage1.env: BMB_JTD_PT</t>
        </is>
      </c>
      <c r="S207" s="1" t="inlineStr">
        <is>
          <t>2026-10-28 20:10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已计划</t>
        </is>
      </c>
      <c r="E208" s="5" t="inlineStr">
        <is>
          <t>digital brain</t>
        </is>
      </c>
      <c r="F208" s="1" t="inlineStr">
        <is>
          <t>待处理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db_stage1.env: BMB_JTD_PT</t>
        </is>
      </c>
      <c r="S208" s="1" t="inlineStr">
        <is>
          <t>2026-10-28 20:10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已计划</t>
        </is>
      </c>
      <c r="E209" s="5" t="inlineStr">
        <is>
          <t>digital brain</t>
        </is>
      </c>
      <c r="F209" s="1" t="inlineStr">
        <is>
          <t>待处理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db_stage1.env: BMB_JTD_PT</t>
        </is>
      </c>
      <c r="S209" s="1" t="inlineStr">
        <is>
          <t>2026-10-28 20:10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已计划</t>
        </is>
      </c>
      <c r="E210" s="5" t="inlineStr">
        <is>
          <t>digital brain</t>
        </is>
      </c>
      <c r="F210" s="1" t="inlineStr">
        <is>
          <t>待处理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db_stage1.env: BMB_JTD_PT</t>
        </is>
      </c>
      <c r="S210" s="1" t="inlineStr">
        <is>
          <t>2026-10-28 20:10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已计划</t>
        </is>
      </c>
      <c r="E211" s="5" t="inlineStr">
        <is>
          <t>digital brain</t>
        </is>
      </c>
      <c r="F211" s="1" t="inlineStr">
        <is>
          <t>待处理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db_stage1.env: BMB_JTD_PT</t>
        </is>
      </c>
      <c r="S211" s="1" t="inlineStr">
        <is>
          <t>2026-10-28 20:10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已计划</t>
        </is>
      </c>
      <c r="E212" s="5" t="inlineStr">
        <is>
          <t>digital brain</t>
        </is>
      </c>
      <c r="F212" s="1" t="inlineStr">
        <is>
          <t>待处理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db_stage1.env: BMB_JTD_PT</t>
        </is>
      </c>
      <c r="S212" s="1" t="inlineStr">
        <is>
          <t>2026-10-28 20:10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已计划</t>
        </is>
      </c>
      <c r="E213" s="5" t="inlineStr">
        <is>
          <t>digital brain</t>
        </is>
      </c>
      <c r="F213" s="1" t="inlineStr">
        <is>
          <t>待处理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db_stage1.env: BMB_JTD_PT</t>
        </is>
      </c>
      <c r="S213" s="1" t="inlineStr">
        <is>
          <t>2026-10-28 20:10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已计划</t>
        </is>
      </c>
      <c r="E214" s="5" t="inlineStr">
        <is>
          <t>digital brain</t>
        </is>
      </c>
      <c r="F214" s="1" t="inlineStr">
        <is>
          <t>待处理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db_stage1.env: BMB_JTD_PT</t>
        </is>
      </c>
      <c r="S214" s="1" t="inlineStr">
        <is>
          <t>2026-10-28 20:10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已计划</t>
        </is>
      </c>
      <c r="E215" s="5" t="inlineStr">
        <is>
          <t>digital brain</t>
        </is>
      </c>
      <c r="F215" s="1" t="inlineStr">
        <is>
          <t>待处理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db_stage1.env: BMB_JTD_PT</t>
        </is>
      </c>
      <c r="S215" s="1" t="inlineStr">
        <is>
          <t>2026-10-28 20:10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已计划</t>
        </is>
      </c>
      <c r="E216" s="5" t="inlineStr">
        <is>
          <t>digital brain</t>
        </is>
      </c>
      <c r="F216" s="1" t="inlineStr">
        <is>
          <t>待处理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db_stage1.env: BMB_JTD_PT</t>
        </is>
      </c>
      <c r="S216" s="1" t="inlineStr">
        <is>
          <t>2026-10-28 20:10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已计划</t>
        </is>
      </c>
      <c r="E217" s="5" t="inlineStr">
        <is>
          <t>digital brain</t>
        </is>
      </c>
      <c r="F217" s="1" t="inlineStr">
        <is>
          <t>待处理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db_stage1.env: BMB_JTD_PT</t>
        </is>
      </c>
      <c r="S217" s="1" t="inlineStr">
        <is>
          <t>2026-10-28 20:10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已计划</t>
        </is>
      </c>
      <c r="E218" s="5" t="inlineStr">
        <is>
          <t>digital brain</t>
        </is>
      </c>
      <c r="F218" s="1" t="inlineStr">
        <is>
          <t>待处理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db_stage1.env: BMB_JTD_PT</t>
        </is>
      </c>
      <c r="S218" s="1" t="inlineStr">
        <is>
          <t>2026-10-28 20:10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已计划</t>
        </is>
      </c>
      <c r="E219" s="5" t="inlineStr">
        <is>
          <t>digital brain</t>
        </is>
      </c>
      <c r="F219" s="1" t="inlineStr">
        <is>
          <t>待处理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db_stage1.env: BMB_JTD_PT</t>
        </is>
      </c>
      <c r="S219" s="1" t="inlineStr">
        <is>
          <t>2026-10-28 20:10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已计划</t>
        </is>
      </c>
      <c r="E220" s="5" t="inlineStr">
        <is>
          <t>digital brain</t>
        </is>
      </c>
      <c r="F220" s="1" t="inlineStr">
        <is>
          <t>待处理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db_stage1.env: BMB_JTD_PT</t>
        </is>
      </c>
      <c r="S220" s="1" t="inlineStr">
        <is>
          <t>2026-10-28 20:10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已计划</t>
        </is>
      </c>
      <c r="E221" s="5" t="inlineStr">
        <is>
          <t>digital brain</t>
        </is>
      </c>
      <c r="F221" s="1" t="inlineStr">
        <is>
          <t>待处理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db_stage1.env: BMB_JTD_PT</t>
        </is>
      </c>
      <c r="S221" s="1" t="inlineStr">
        <is>
          <t>2026-10-28 20:10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已计划</t>
        </is>
      </c>
      <c r="E222" s="5" t="inlineStr">
        <is>
          <t>digital brain</t>
        </is>
      </c>
      <c r="F222" s="1" t="inlineStr">
        <is>
          <t>待处理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db_stage1.env: BMB_JTD_PT</t>
        </is>
      </c>
      <c r="S222" s="1" t="inlineStr">
        <is>
          <t>2026-10-28 20:10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已计划</t>
        </is>
      </c>
      <c r="E223" s="5" t="inlineStr">
        <is>
          <t>digital brain</t>
        </is>
      </c>
      <c r="F223" s="1" t="inlineStr">
        <is>
          <t>待处理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db_stage1.env: BMB_JTD_PT</t>
        </is>
      </c>
      <c r="S223" s="1" t="inlineStr">
        <is>
          <t>2026-10-28 20:10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已计划</t>
        </is>
      </c>
      <c r="E224" s="5" t="inlineStr">
        <is>
          <t>digital brain</t>
        </is>
      </c>
      <c r="F224" s="1" t="inlineStr">
        <is>
          <t>待处理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db_stage1.env: BMB_JTD_PT</t>
        </is>
      </c>
      <c r="S224" s="1" t="inlineStr">
        <is>
          <t>2026-10-28 20:10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已计划</t>
        </is>
      </c>
      <c r="E225" s="5" t="inlineStr">
        <is>
          <t>digital brain</t>
        </is>
      </c>
      <c r="F225" s="1" t="inlineStr">
        <is>
          <t>待处理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db_stage1.env: BMB_JTD_PT</t>
        </is>
      </c>
      <c r="S225" s="1" t="inlineStr">
        <is>
          <t>2026-10-28 20:10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已计划</t>
        </is>
      </c>
      <c r="E226" s="5" t="inlineStr">
        <is>
          <t>digital brain</t>
        </is>
      </c>
      <c r="F226" s="1" t="inlineStr">
        <is>
          <t>待处理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db_stage1.env: BMB_JTD_PT</t>
        </is>
      </c>
      <c r="S226" s="1" t="inlineStr">
        <is>
          <t>2026-10-28 20:10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已计划</t>
        </is>
      </c>
      <c r="E227" s="5" t="inlineStr">
        <is>
          <t>digital brain</t>
        </is>
      </c>
      <c r="F227" s="1" t="inlineStr">
        <is>
          <t>待处理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db_stage1.env: BMB_JTD_PT</t>
        </is>
      </c>
      <c r="S227" s="1" t="inlineStr">
        <is>
          <t>2026-10-28 20:10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已计划</t>
        </is>
      </c>
      <c r="E228" s="5" t="inlineStr">
        <is>
          <t>digital brain</t>
        </is>
      </c>
      <c r="F228" s="1" t="inlineStr">
        <is>
          <t>待处理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db_stage1.env: BMB_JTD_PT</t>
        </is>
      </c>
      <c r="S228" s="1" t="inlineStr">
        <is>
          <t>2026-10-28 20:10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已计划</t>
        </is>
      </c>
      <c r="E229" s="5" t="inlineStr">
        <is>
          <t>digital brain</t>
        </is>
      </c>
      <c r="F229" s="1" t="inlineStr">
        <is>
          <t>待处理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db_stage1.env: BMB_JTD_PT</t>
        </is>
      </c>
      <c r="S229" s="1" t="inlineStr">
        <is>
          <t>2026-10-28 20:10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已计划</t>
        </is>
      </c>
      <c r="E230" s="5" t="inlineStr">
        <is>
          <t>digital brain</t>
        </is>
      </c>
      <c r="F230" s="1" t="inlineStr">
        <is>
          <t>待处理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db_stage1.env: BMB_JTD_PT</t>
        </is>
      </c>
      <c r="S230" s="1" t="inlineStr">
        <is>
          <t>2026-10-28 20:10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已计划</t>
        </is>
      </c>
      <c r="E231" s="5" t="inlineStr">
        <is>
          <t>digital brain</t>
        </is>
      </c>
      <c r="F231" s="1" t="inlineStr">
        <is>
          <t>待处理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db_stage1.env: BMB_JTD_PT</t>
        </is>
      </c>
      <c r="S231" s="1" t="inlineStr">
        <is>
          <t>2026-10-28 20:10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已计划</t>
        </is>
      </c>
      <c r="E232" s="5" t="inlineStr">
        <is>
          <t>digital brain</t>
        </is>
      </c>
      <c r="F232" s="1" t="inlineStr">
        <is>
          <t>待处理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db_stage1.env: BMB_JTD_PT</t>
        </is>
      </c>
      <c r="S232" s="1" t="inlineStr">
        <is>
          <t>2026-10-28 20:10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已计划</t>
        </is>
      </c>
      <c r="E233" s="5" t="inlineStr">
        <is>
          <t>digital brain</t>
        </is>
      </c>
      <c r="F233" s="1" t="inlineStr">
        <is>
          <t>待处理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db_stage1.env: BMB_JTD_PT</t>
        </is>
      </c>
      <c r="S233" s="1" t="inlineStr">
        <is>
          <t>2026-10-28 20:10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已计划</t>
        </is>
      </c>
      <c r="E234" s="5" t="inlineStr">
        <is>
          <t>digital brain</t>
        </is>
      </c>
      <c r="F234" s="1" t="inlineStr">
        <is>
          <t>待处理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db_stage1.env: BMB_JTD_PT</t>
        </is>
      </c>
      <c r="S234" s="1" t="inlineStr">
        <is>
          <t>2026-10-28 20:10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已计划</t>
        </is>
      </c>
      <c r="E235" s="5" t="inlineStr">
        <is>
          <t>digital brain</t>
        </is>
      </c>
      <c r="F235" s="1" t="inlineStr">
        <is>
          <t>待处理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db_stage1.env: BMB_JTD_PT</t>
        </is>
      </c>
      <c r="S235" s="1" t="inlineStr">
        <is>
          <t>2026-10-28 20:10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已计划</t>
        </is>
      </c>
      <c r="E236" s="5" t="inlineStr">
        <is>
          <t>digital brain</t>
        </is>
      </c>
      <c r="F236" s="1" t="inlineStr">
        <is>
          <t>待处理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db_stage1.env: BMB_JTD_PT</t>
        </is>
      </c>
      <c r="S236" s="1" t="inlineStr">
        <is>
          <t>2026-10-28 20:10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已计划</t>
        </is>
      </c>
      <c r="E237" s="5" t="inlineStr">
        <is>
          <t>digital brain</t>
        </is>
      </c>
      <c r="F237" s="1" t="inlineStr">
        <is>
          <t>待处理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db_stage1.env: BMB_JTD_PT</t>
        </is>
      </c>
      <c r="S237" s="1" t="inlineStr">
        <is>
          <t>2026-10-28 20:10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已计划</t>
        </is>
      </c>
      <c r="E238" s="5" t="inlineStr">
        <is>
          <t>digital brain</t>
        </is>
      </c>
      <c r="F238" s="1" t="inlineStr">
        <is>
          <t>待处理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db_stage1.env: BMB_JTD_PT</t>
        </is>
      </c>
      <c r="S238" s="1" t="inlineStr">
        <is>
          <t>2026-10-28 20:10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已计划</t>
        </is>
      </c>
      <c r="E239" s="5" t="inlineStr">
        <is>
          <t>digital brain</t>
        </is>
      </c>
      <c r="F239" s="1" t="inlineStr">
        <is>
          <t>待处理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db_stage1.env: BMB_JTD_PT</t>
        </is>
      </c>
      <c r="S239" s="1" t="inlineStr">
        <is>
          <t>2026-10-28 20:10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已计划</t>
        </is>
      </c>
      <c r="E240" s="5" t="inlineStr">
        <is>
          <t>digital brain</t>
        </is>
      </c>
      <c r="F240" s="1" t="inlineStr">
        <is>
          <t>待处理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db_stage1.env: BMB_JTD_PT</t>
        </is>
      </c>
      <c r="S240" s="1" t="inlineStr">
        <is>
          <t>2026-10-28 20:10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已计划</t>
        </is>
      </c>
      <c r="E241" s="5" t="inlineStr">
        <is>
          <t>digital brain</t>
        </is>
      </c>
      <c r="F241" s="1" t="inlineStr">
        <is>
          <t>待处理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db_stage1.env: BMB_JTD_PT</t>
        </is>
      </c>
      <c r="S241" s="1" t="inlineStr">
        <is>
          <t>2026-10-28 20:10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已计划</t>
        </is>
      </c>
      <c r="E242" s="5" t="inlineStr">
        <is>
          <t>digital brain</t>
        </is>
      </c>
      <c r="F242" s="1" t="inlineStr">
        <is>
          <t>待处理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db_stage1.env: BMB_JTD_PT</t>
        </is>
      </c>
      <c r="S242" s="1" t="inlineStr">
        <is>
          <t>2026-10-28 20:10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已计划</t>
        </is>
      </c>
      <c r="E243" s="5" t="inlineStr">
        <is>
          <t>digital brain</t>
        </is>
      </c>
      <c r="F243" s="1" t="inlineStr">
        <is>
          <t>待处理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db_stage1.env: BMB_JTD_PT</t>
        </is>
      </c>
      <c r="S243" s="1" t="inlineStr">
        <is>
          <t>2026-10-28 20:10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已计划</t>
        </is>
      </c>
      <c r="E244" s="5" t="inlineStr">
        <is>
          <t>digital brain</t>
        </is>
      </c>
      <c r="F244" s="1" t="inlineStr">
        <is>
          <t>待处理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db_stage1.env: BMB_JTD_PT</t>
        </is>
      </c>
      <c r="S244" s="1" t="inlineStr">
        <is>
          <t>2026-10-28 20:10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已计划</t>
        </is>
      </c>
      <c r="E245" s="5" t="inlineStr">
        <is>
          <t>digital brain</t>
        </is>
      </c>
      <c r="F245" s="1" t="inlineStr">
        <is>
          <t>待处理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db_stage1.env: BMB_JTD_PT</t>
        </is>
      </c>
      <c r="S245" s="1" t="inlineStr">
        <is>
          <t>2026-10-28 20:10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已计划</t>
        </is>
      </c>
      <c r="E246" s="5" t="inlineStr">
        <is>
          <t>digital brain</t>
        </is>
      </c>
      <c r="F246" s="1" t="inlineStr">
        <is>
          <t>待处理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db_stage1.env: BMB_JTD_PT</t>
        </is>
      </c>
      <c r="S246" s="1" t="inlineStr">
        <is>
          <t>2026-10-28 20:10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已计划</t>
        </is>
      </c>
      <c r="E247" s="5" t="inlineStr">
        <is>
          <t>digital brain</t>
        </is>
      </c>
      <c r="F247" s="1" t="inlineStr">
        <is>
          <t>待处理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db_stage1.env: BMB_JTD_PT</t>
        </is>
      </c>
      <c r="S247" s="1" t="inlineStr">
        <is>
          <t>2026-10-28 20:10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已计划</t>
        </is>
      </c>
      <c r="E248" s="5" t="inlineStr">
        <is>
          <t>digital brain</t>
        </is>
      </c>
      <c r="F248" s="1" t="inlineStr">
        <is>
          <t>待处理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db_stage1.env: BMB_JTD_PT</t>
        </is>
      </c>
      <c r="S248" s="1" t="inlineStr">
        <is>
          <t>2026-10-28 20:10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已计划</t>
        </is>
      </c>
      <c r="E249" s="5" t="inlineStr">
        <is>
          <t>digital brain</t>
        </is>
      </c>
      <c r="F249" s="1" t="inlineStr">
        <is>
          <t>待处理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db_stage1.env: BMB_JTD_PT</t>
        </is>
      </c>
      <c r="S249" s="1" t="inlineStr">
        <is>
          <t>2026-10-28 20:10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已计划</t>
        </is>
      </c>
      <c r="E250" s="5" t="inlineStr">
        <is>
          <t>digital brain</t>
        </is>
      </c>
      <c r="F250" s="1" t="inlineStr">
        <is>
          <t>待处理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db_stage1.env: BMB_JTD_PT</t>
        </is>
      </c>
      <c r="S250" s="1" t="inlineStr">
        <is>
          <t>2026-10-28 20:10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已计划</t>
        </is>
      </c>
      <c r="E251" s="5" t="inlineStr">
        <is>
          <t>digital brain</t>
        </is>
      </c>
      <c r="F251" s="1" t="inlineStr">
        <is>
          <t>待处理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db_stage1.env: BMB_JTD_PT</t>
        </is>
      </c>
      <c r="S251" s="1" t="inlineStr">
        <is>
          <t>2026-10-28 20:10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已计划</t>
        </is>
      </c>
      <c r="E252" s="5" t="inlineStr">
        <is>
          <t>digital brain</t>
        </is>
      </c>
      <c r="F252" s="1" t="inlineStr">
        <is>
          <t>待处理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db_stage1.env: BMB_JTD_PT</t>
        </is>
      </c>
      <c r="S252" s="1" t="inlineStr">
        <is>
          <t>2026-10-28 20:10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已计划</t>
        </is>
      </c>
      <c r="E253" s="5" t="inlineStr">
        <is>
          <t>digital brain</t>
        </is>
      </c>
      <c r="F253" s="1" t="inlineStr">
        <is>
          <t>待处理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db_stage1.env: BMB_JTD_PT</t>
        </is>
      </c>
      <c r="S253" s="1" t="inlineStr">
        <is>
          <t>2026-10-28 20:10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已计划</t>
        </is>
      </c>
      <c r="E254" s="5" t="inlineStr">
        <is>
          <t>digital brain</t>
        </is>
      </c>
      <c r="F254" s="1" t="inlineStr">
        <is>
          <t>待处理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db_stage1.env: BMB_JTD_PT</t>
        </is>
      </c>
      <c r="S254" s="1" t="inlineStr">
        <is>
          <t>2026-10-28 20:10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已计划</t>
        </is>
      </c>
      <c r="E255" s="5" t="inlineStr">
        <is>
          <t>digital brain</t>
        </is>
      </c>
      <c r="F255" s="1" t="inlineStr">
        <is>
          <t>待处理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db_stage1.env: BMB_JTD_PT</t>
        </is>
      </c>
      <c r="S255" s="1" t="inlineStr">
        <is>
          <t>2026-10-28 20:10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已计划</t>
        </is>
      </c>
      <c r="E256" s="5" t="inlineStr">
        <is>
          <t>digital brain</t>
        </is>
      </c>
      <c r="F256" s="1" t="inlineStr">
        <is>
          <t>待处理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db_stage1.env: BMB_JTD_PT</t>
        </is>
      </c>
      <c r="S256" s="1" t="inlineStr">
        <is>
          <t>2026-10-28 20:10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已计划</t>
        </is>
      </c>
      <c r="E257" s="5" t="inlineStr">
        <is>
          <t>digital brain</t>
        </is>
      </c>
      <c r="F257" s="1" t="inlineStr">
        <is>
          <t>待处理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db_stage1.env: BMB_JTD_PT</t>
        </is>
      </c>
      <c r="S257" s="1" t="inlineStr">
        <is>
          <t>2026-10-28 20:10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已计划</t>
        </is>
      </c>
      <c r="E258" s="5" t="inlineStr">
        <is>
          <t>digital brain</t>
        </is>
      </c>
      <c r="F258" s="1" t="inlineStr">
        <is>
          <t>待处理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db_stage1.env: BMB_JTD_PT</t>
        </is>
      </c>
      <c r="S258" s="1" t="inlineStr">
        <is>
          <t>2026-10-28 20:10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已计划</t>
        </is>
      </c>
      <c r="E259" s="5" t="inlineStr">
        <is>
          <t>digital brain</t>
        </is>
      </c>
      <c r="F259" s="1" t="inlineStr">
        <is>
          <t>待处理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db_stage1.env: BMB_JTD_PT</t>
        </is>
      </c>
      <c r="S259" s="1" t="inlineStr">
        <is>
          <t>2026-10-28 20:10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已计划</t>
        </is>
      </c>
      <c r="E260" s="5" t="inlineStr">
        <is>
          <t>digital brain</t>
        </is>
      </c>
      <c r="F260" s="1" t="inlineStr">
        <is>
          <t>待处理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db_stage1.env: BMB_JTD_PT</t>
        </is>
      </c>
      <c r="S260" s="1" t="inlineStr">
        <is>
          <t>2026-10-28 20:10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已计划</t>
        </is>
      </c>
      <c r="E261" s="5" t="inlineStr">
        <is>
          <t>digital brain</t>
        </is>
      </c>
      <c r="F261" s="1" t="inlineStr">
        <is>
          <t>待处理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db_stage1.env: BMB_JTD_PT</t>
        </is>
      </c>
      <c r="S261" s="1" t="inlineStr">
        <is>
          <t>2026-10-28 20:10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已计划</t>
        </is>
      </c>
      <c r="E262" s="5" t="inlineStr">
        <is>
          <t>digital brain</t>
        </is>
      </c>
      <c r="F262" s="1" t="inlineStr">
        <is>
          <t>待处理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db_stage1.env: BMB_JTD_PT</t>
        </is>
      </c>
      <c r="S262" s="1" t="inlineStr">
        <is>
          <t>2026-10-28 20:10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已计划</t>
        </is>
      </c>
      <c r="E263" s="5" t="inlineStr">
        <is>
          <t>digital brain</t>
        </is>
      </c>
      <c r="F263" s="1" t="inlineStr">
        <is>
          <t>待处理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db_stage1.env: BMB_JTD_PT</t>
        </is>
      </c>
      <c r="S263" s="1" t="inlineStr">
        <is>
          <t>2026-10-28 20:10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已计划</t>
        </is>
      </c>
      <c r="E264" s="5" t="inlineStr">
        <is>
          <t>digital brain</t>
        </is>
      </c>
      <c r="F264" s="1" t="inlineStr">
        <is>
          <t>待处理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db_stage1.env: BMB_JTD_PT</t>
        </is>
      </c>
      <c r="S264" s="1" t="inlineStr">
        <is>
          <t>2026-10-28 20:10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已计划</t>
        </is>
      </c>
      <c r="E265" s="5" t="inlineStr">
        <is>
          <t>digital brain</t>
        </is>
      </c>
      <c r="F265" s="1" t="inlineStr">
        <is>
          <t>待处理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db_stage1.env: BMB_JTD_PT</t>
        </is>
      </c>
      <c r="S265" s="1" t="inlineStr">
        <is>
          <t>2026-10-28 20:10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已计划</t>
        </is>
      </c>
      <c r="E266" s="5" t="inlineStr">
        <is>
          <t>digital brain</t>
        </is>
      </c>
      <c r="F266" s="1" t="inlineStr">
        <is>
          <t>待处理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db_stage1.env: BMB_JTD_PT</t>
        </is>
      </c>
      <c r="S266" s="1" t="inlineStr">
        <is>
          <t>2026-10-28 20:10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已计划</t>
        </is>
      </c>
      <c r="E267" s="5" t="inlineStr">
        <is>
          <t>digital brain</t>
        </is>
      </c>
      <c r="F267" s="1" t="inlineStr">
        <is>
          <t>待处理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db_stage1.env: BMB_JTD_PT</t>
        </is>
      </c>
      <c r="S267" s="1" t="inlineStr">
        <is>
          <t>2026-10-28 20:10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已计划</t>
        </is>
      </c>
      <c r="E268" s="5" t="inlineStr">
        <is>
          <t>digital brain</t>
        </is>
      </c>
      <c r="F268" s="1" t="inlineStr">
        <is>
          <t>待处理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db_stage1.env: BMB_JTD_PT</t>
        </is>
      </c>
      <c r="S268" s="1" t="inlineStr">
        <is>
          <t>2026-10-28 20:10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已计划</t>
        </is>
      </c>
      <c r="E269" s="5" t="inlineStr">
        <is>
          <t>digital brain</t>
        </is>
      </c>
      <c r="F269" s="1" t="inlineStr">
        <is>
          <t>待处理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db_stage1.env: BMB_JTD_PT</t>
        </is>
      </c>
      <c r="S269" s="1" t="inlineStr">
        <is>
          <t>2026-10-28 20:10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已计划</t>
        </is>
      </c>
      <c r="E270" s="5" t="inlineStr">
        <is>
          <t>digital brain</t>
        </is>
      </c>
      <c r="F270" s="1" t="inlineStr">
        <is>
          <t>待处理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db_stage1.env: BMB_JTD_PT</t>
        </is>
      </c>
      <c r="S270" s="1" t="inlineStr">
        <is>
          <t>2026-10-28 20:10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已计划</t>
        </is>
      </c>
      <c r="E271" s="5" t="inlineStr">
        <is>
          <t>digital brain</t>
        </is>
      </c>
      <c r="F271" s="1" t="inlineStr">
        <is>
          <t>待处理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db_stage1.env: BMB_JTD_PT</t>
        </is>
      </c>
      <c r="S271" s="1" t="inlineStr">
        <is>
          <t>2026-10-28 20:10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已计划</t>
        </is>
      </c>
      <c r="E272" s="5" t="inlineStr">
        <is>
          <t>digital brain</t>
        </is>
      </c>
      <c r="F272" s="1" t="inlineStr">
        <is>
          <t>待处理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db_stage1.env: BMB_JTD_PT</t>
        </is>
      </c>
      <c r="S272" s="1" t="inlineStr">
        <is>
          <t>2026-10-28 20:10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已计划</t>
        </is>
      </c>
      <c r="E273" s="5" t="inlineStr">
        <is>
          <t>digital brain</t>
        </is>
      </c>
      <c r="F273" s="1" t="inlineStr">
        <is>
          <t>待处理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db_stage1.env: BMB_JTD_PT</t>
        </is>
      </c>
      <c r="S273" s="1" t="inlineStr">
        <is>
          <t>2026-10-28 20:10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已计划</t>
        </is>
      </c>
      <c r="E274" s="5" t="inlineStr">
        <is>
          <t>digital brain</t>
        </is>
      </c>
      <c r="F274" s="1" t="inlineStr">
        <is>
          <t>待处理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db_stage1.env: BMB_JTD_PT</t>
        </is>
      </c>
      <c r="S274" s="1" t="inlineStr">
        <is>
          <t>2026-10-28 20:10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已计划</t>
        </is>
      </c>
      <c r="E275" s="5" t="inlineStr">
        <is>
          <t>digital brain</t>
        </is>
      </c>
      <c r="F275" s="1" t="inlineStr">
        <is>
          <t>待处理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db_stage1.env: BMB_JTD_PT</t>
        </is>
      </c>
      <c r="S275" s="1" t="inlineStr">
        <is>
          <t>2026-10-28 20:10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已计划</t>
        </is>
      </c>
      <c r="E276" s="5" t="inlineStr">
        <is>
          <t>digital brain</t>
        </is>
      </c>
      <c r="F276" s="1" t="inlineStr">
        <is>
          <t>待处理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db_stage1.env: BMB_JTD_PT</t>
        </is>
      </c>
      <c r="S276" s="1" t="inlineStr">
        <is>
          <t>2026-10-28 20:10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已计划</t>
        </is>
      </c>
      <c r="E277" s="5" t="inlineStr">
        <is>
          <t>digital brain</t>
        </is>
      </c>
      <c r="F277" s="1" t="inlineStr">
        <is>
          <t>待处理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db_stage1.env: BMB_JTD_PT</t>
        </is>
      </c>
      <c r="S277" s="1" t="inlineStr">
        <is>
          <t>2026-10-28 20:10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已计划</t>
        </is>
      </c>
      <c r="E278" s="5" t="inlineStr">
        <is>
          <t>digital brain</t>
        </is>
      </c>
      <c r="F278" s="1" t="inlineStr">
        <is>
          <t>待处理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db_stage1.env: BMB_JTD_PT</t>
        </is>
      </c>
      <c r="S278" s="1" t="inlineStr">
        <is>
          <t>2026-10-28 20:10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已计划</t>
        </is>
      </c>
      <c r="E279" s="5" t="inlineStr">
        <is>
          <t>digital brain</t>
        </is>
      </c>
      <c r="F279" s="1" t="inlineStr">
        <is>
          <t>待处理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db_stage1.env: BMB_JTD_PT</t>
        </is>
      </c>
      <c r="S279" s="1" t="inlineStr">
        <is>
          <t>2026-10-28 20:10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已计划</t>
        </is>
      </c>
      <c r="E280" s="5" t="inlineStr">
        <is>
          <t>digital brain</t>
        </is>
      </c>
      <c r="F280" s="1" t="inlineStr">
        <is>
          <t>待处理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db_stage1.env: BMB_JTD_PT</t>
        </is>
      </c>
      <c r="S280" s="1" t="inlineStr">
        <is>
          <t>2026-10-28 20:10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已计划</t>
        </is>
      </c>
      <c r="E281" s="5" t="inlineStr">
        <is>
          <t>digital brain</t>
        </is>
      </c>
      <c r="F281" s="1" t="inlineStr">
        <is>
          <t>待处理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db_stage1.env: BMB_JTD_PT</t>
        </is>
      </c>
      <c r="S281" s="1" t="inlineStr">
        <is>
          <t>2026-10-28 20:10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已计划</t>
        </is>
      </c>
      <c r="E282" s="5" t="inlineStr">
        <is>
          <t>digital brain</t>
        </is>
      </c>
      <c r="F282" s="1" t="inlineStr">
        <is>
          <t>待处理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db_stage1.env: BMB_JTD_PT</t>
        </is>
      </c>
      <c r="S282" s="1" t="inlineStr">
        <is>
          <t>2026-10-28 20:10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已计划</t>
        </is>
      </c>
      <c r="E283" s="5" t="inlineStr">
        <is>
          <t>digital brain</t>
        </is>
      </c>
      <c r="F283" s="1" t="inlineStr">
        <is>
          <t>待处理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db_stage1.env: BMB_JTD_PT</t>
        </is>
      </c>
      <c r="S283" s="1" t="inlineStr">
        <is>
          <t>2026-10-28 20:10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已计划</t>
        </is>
      </c>
      <c r="E284" s="5" t="inlineStr">
        <is>
          <t>digital brain</t>
        </is>
      </c>
      <c r="F284" s="1" t="inlineStr">
        <is>
          <t>待处理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db_stage1.env: BMB_JTD_PT</t>
        </is>
      </c>
      <c r="S284" s="1" t="inlineStr">
        <is>
          <t>2026-10-28 20:10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已计划</t>
        </is>
      </c>
      <c r="E285" s="5" t="inlineStr">
        <is>
          <t>digital brain</t>
        </is>
      </c>
      <c r="F285" s="1" t="inlineStr">
        <is>
          <t>待处理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db_stage1.env: BMB_JTD_PT</t>
        </is>
      </c>
      <c r="S285" s="1" t="inlineStr">
        <is>
          <t>2026-10-28 20:10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已计划</t>
        </is>
      </c>
      <c r="E286" s="5" t="inlineStr">
        <is>
          <t>digital brain</t>
        </is>
      </c>
      <c r="F286" s="1" t="inlineStr">
        <is>
          <t>待处理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db_stage1.env: BMB_JTD_PT</t>
        </is>
      </c>
      <c r="S286" s="1" t="inlineStr">
        <is>
          <t>2026-10-28 20:10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已计划</t>
        </is>
      </c>
      <c r="E287" s="5" t="inlineStr">
        <is>
          <t>digital brain</t>
        </is>
      </c>
      <c r="F287" s="1" t="inlineStr">
        <is>
          <t>待处理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db_stage1.env: BMB_JTD_PT</t>
        </is>
      </c>
      <c r="S287" s="1" t="inlineStr">
        <is>
          <t>2026-10-28 20:10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已计划</t>
        </is>
      </c>
      <c r="E288" s="5" t="inlineStr">
        <is>
          <t>digital brain</t>
        </is>
      </c>
      <c r="F288" s="1" t="inlineStr">
        <is>
          <t>待处理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db_stage1.env: BMB_JTD_PT</t>
        </is>
      </c>
      <c r="S288" s="1" t="inlineStr">
        <is>
          <t>2026-10-28 20:10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已计划</t>
        </is>
      </c>
      <c r="E289" s="5" t="inlineStr">
        <is>
          <t>digital brain</t>
        </is>
      </c>
      <c r="F289" s="1" t="inlineStr">
        <is>
          <t>待处理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db_stage1.env: BMB_JTD_PT</t>
        </is>
      </c>
      <c r="S289" s="1" t="inlineStr">
        <is>
          <t>2026-10-28 20:10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已计划</t>
        </is>
      </c>
      <c r="E290" s="5" t="inlineStr">
        <is>
          <t>digital brain</t>
        </is>
      </c>
      <c r="F290" s="1" t="inlineStr">
        <is>
          <t>待处理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db_stage1.env: BMB_JTD_PT</t>
        </is>
      </c>
      <c r="S290" s="1" t="inlineStr">
        <is>
          <t>2026-10-28 20:10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已计划</t>
        </is>
      </c>
      <c r="E291" s="5" t="inlineStr">
        <is>
          <t>digital brain</t>
        </is>
      </c>
      <c r="F291" s="1" t="inlineStr">
        <is>
          <t>待处理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db_stage1.env: BMB_JTD_PT</t>
        </is>
      </c>
      <c r="S291" s="1" t="inlineStr">
        <is>
          <t>2026-10-28 20:10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已计划</t>
        </is>
      </c>
      <c r="E292" s="5" t="inlineStr">
        <is>
          <t>digital brain</t>
        </is>
      </c>
      <c r="F292" s="1" t="inlineStr">
        <is>
          <t>待处理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db_stage1.env: BMB_JTD_PT</t>
        </is>
      </c>
      <c r="S292" s="1" t="inlineStr">
        <is>
          <t>2026-10-28 20:10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已计划</t>
        </is>
      </c>
      <c r="E293" s="5" t="inlineStr">
        <is>
          <t>digital brain</t>
        </is>
      </c>
      <c r="F293" s="1" t="inlineStr">
        <is>
          <t>待处理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db_stage1.env: BMB_JTD_PT</t>
        </is>
      </c>
      <c r="S293" s="1" t="inlineStr">
        <is>
          <t>2026-10-28 20:10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已计划</t>
        </is>
      </c>
      <c r="E294" s="5" t="inlineStr">
        <is>
          <t>digital brain</t>
        </is>
      </c>
      <c r="F294" s="1" t="inlineStr">
        <is>
          <t>待处理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db_stage1.env: BMB_JTD_PT</t>
        </is>
      </c>
      <c r="S294" s="1" t="inlineStr">
        <is>
          <t>2026-10-28 20:10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已计划</t>
        </is>
      </c>
      <c r="E295" s="5" t="inlineStr">
        <is>
          <t>digital brain</t>
        </is>
      </c>
      <c r="F295" s="1" t="inlineStr">
        <is>
          <t>待处理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db_stage1.env: BMB_JTD_PT</t>
        </is>
      </c>
      <c r="S295" s="1" t="inlineStr">
        <is>
          <t>2026-10-28 20:10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已计划</t>
        </is>
      </c>
      <c r="E296" s="5" t="inlineStr">
        <is>
          <t>digital brain</t>
        </is>
      </c>
      <c r="F296" s="1" t="inlineStr">
        <is>
          <t>待处理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db_stage1.env: BMB_JTD_PT</t>
        </is>
      </c>
      <c r="S296" s="1" t="inlineStr">
        <is>
          <t>2026-10-28 20:10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已计划</t>
        </is>
      </c>
      <c r="E297" s="5" t="inlineStr">
        <is>
          <t>digital brain</t>
        </is>
      </c>
      <c r="F297" s="1" t="inlineStr">
        <is>
          <t>待处理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db_stage1.env: BMB_JTD_PT</t>
        </is>
      </c>
      <c r="S297" s="1" t="inlineStr">
        <is>
          <t>2026-10-28 20:10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已计划</t>
        </is>
      </c>
      <c r="E298" s="5" t="inlineStr">
        <is>
          <t>digital brain</t>
        </is>
      </c>
      <c r="F298" s="1" t="inlineStr">
        <is>
          <t>待处理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db_stage1.env: BMB_JTD_PT</t>
        </is>
      </c>
      <c r="S298" s="1" t="inlineStr">
        <is>
          <t>2026-10-28 20:10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已计划</t>
        </is>
      </c>
      <c r="E299" s="5" t="inlineStr">
        <is>
          <t>digital brain</t>
        </is>
      </c>
      <c r="F299" s="1" t="inlineStr">
        <is>
          <t>待处理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db_stage1.env: BMB_JTD_PT</t>
        </is>
      </c>
      <c r="S299" s="1" t="inlineStr">
        <is>
          <t>2026-10-28 20:10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已计划</t>
        </is>
      </c>
      <c r="E300" s="5" t="inlineStr">
        <is>
          <t>digital brain</t>
        </is>
      </c>
      <c r="F300" s="1" t="inlineStr">
        <is>
          <t>待处理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db_stage1.env: BMB_JTD_PT</t>
        </is>
      </c>
      <c r="S300" s="1" t="inlineStr">
        <is>
          <t>2026-10-28 20:10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已计划</t>
        </is>
      </c>
      <c r="E301" s="5" t="inlineStr">
        <is>
          <t>digital brain</t>
        </is>
      </c>
      <c r="F301" s="1" t="inlineStr">
        <is>
          <t>待处理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db_stage1.env: BMB_JTD_PT</t>
        </is>
      </c>
      <c r="S301" s="1" t="inlineStr">
        <is>
          <t>2026-10-28 20:10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已计划</t>
        </is>
      </c>
      <c r="E302" s="5" t="inlineStr">
        <is>
          <t>digital brain</t>
        </is>
      </c>
      <c r="F302" s="1" t="inlineStr">
        <is>
          <t>待处理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db_stage1.env: BMB_JTD_PT</t>
        </is>
      </c>
      <c r="S302" s="1" t="inlineStr">
        <is>
          <t>2026-10-28 20:10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已计划</t>
        </is>
      </c>
      <c r="E303" s="5" t="inlineStr">
        <is>
          <t>digital brain</t>
        </is>
      </c>
      <c r="F303" s="1" t="inlineStr">
        <is>
          <t>待处理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db_stage1.env: BMB_JTD_PT</t>
        </is>
      </c>
      <c r="S303" s="1" t="inlineStr">
        <is>
          <t>2026-10-28 20:10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已计划</t>
        </is>
      </c>
      <c r="E304" s="5" t="inlineStr">
        <is>
          <t>digital brain</t>
        </is>
      </c>
      <c r="F304" s="1" t="inlineStr">
        <is>
          <t>待处理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db_stage1.env: BMB_JTD_PT</t>
        </is>
      </c>
      <c r="S304" s="1" t="inlineStr">
        <is>
          <t>2026-10-28 20:10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已计划</t>
        </is>
      </c>
      <c r="E305" s="5" t="inlineStr">
        <is>
          <t>digital brain</t>
        </is>
      </c>
      <c r="F305" s="1" t="inlineStr">
        <is>
          <t>待处理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db_stage1.env: BMB_JTD_PT</t>
        </is>
      </c>
      <c r="S305" s="1" t="inlineStr">
        <is>
          <t>2026-10-28 20:10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已计划</t>
        </is>
      </c>
      <c r="E306" s="5" t="inlineStr">
        <is>
          <t>digital brain</t>
        </is>
      </c>
      <c r="F306" s="1" t="inlineStr">
        <is>
          <t>待处理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db_stage1.env: BMB_JTD_PT</t>
        </is>
      </c>
      <c r="S306" s="1" t="inlineStr">
        <is>
          <t>2026-10-28 20:10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已计划</t>
        </is>
      </c>
      <c r="E307" s="5" t="inlineStr">
        <is>
          <t>digital brain</t>
        </is>
      </c>
      <c r="F307" s="1" t="inlineStr">
        <is>
          <t>待处理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db_stage1.env: BMB_JTD_PT</t>
        </is>
      </c>
      <c r="S307" s="1" t="inlineStr">
        <is>
          <t>2026-10-28 20:10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已计划</t>
        </is>
      </c>
      <c r="E308" s="5" t="inlineStr">
        <is>
          <t>digital brain</t>
        </is>
      </c>
      <c r="F308" s="1" t="inlineStr">
        <is>
          <t>待处理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db_stage1.env: BMB_JTD_PT</t>
        </is>
      </c>
      <c r="S308" s="1" t="inlineStr">
        <is>
          <t>2026-10-28 20:10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已计划</t>
        </is>
      </c>
      <c r="E309" s="5" t="inlineStr">
        <is>
          <t>digital brain</t>
        </is>
      </c>
      <c r="F309" s="1" t="inlineStr">
        <is>
          <t>待处理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db_stage1.env: BMB_JTD_PT</t>
        </is>
      </c>
      <c r="S309" s="1" t="inlineStr">
        <is>
          <t>2026-10-28 20:10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已计划</t>
        </is>
      </c>
      <c r="E310" s="5" t="inlineStr">
        <is>
          <t>digital brain</t>
        </is>
      </c>
      <c r="F310" s="1" t="inlineStr">
        <is>
          <t>待处理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db_stage1.env: BMB_JTD_PT</t>
        </is>
      </c>
      <c r="S310" s="1" t="inlineStr">
        <is>
          <t>2026-10-28 20:10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已计划</t>
        </is>
      </c>
      <c r="E311" s="5" t="inlineStr">
        <is>
          <t>digital brain</t>
        </is>
      </c>
      <c r="F311" s="1" t="inlineStr">
        <is>
          <t>待处理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db_stage1.env: BMB_JTD_PT</t>
        </is>
      </c>
      <c r="S311" s="1" t="inlineStr">
        <is>
          <t>2026-10-28 20:10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已计划</t>
        </is>
      </c>
      <c r="E312" s="5" t="inlineStr">
        <is>
          <t>digital brain</t>
        </is>
      </c>
      <c r="F312" s="1" t="inlineStr">
        <is>
          <t>待处理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db_stage1.env: BMB_JTD_PT</t>
        </is>
      </c>
      <c r="S312" s="1" t="inlineStr">
        <is>
          <t>2026-10-28 20:10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已计划</t>
        </is>
      </c>
      <c r="E313" s="5" t="inlineStr">
        <is>
          <t>digital brain</t>
        </is>
      </c>
      <c r="F313" s="1" t="inlineStr">
        <is>
          <t>待处理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db_stage1.env: BMB_JTD_PT</t>
        </is>
      </c>
      <c r="S313" s="1" t="inlineStr">
        <is>
          <t>2026-10-28 20:10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已计划</t>
        </is>
      </c>
      <c r="E314" s="5" t="inlineStr">
        <is>
          <t>digital brain</t>
        </is>
      </c>
      <c r="F314" s="1" t="inlineStr">
        <is>
          <t>待处理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db_stage1.env: BMB_JTD_PT</t>
        </is>
      </c>
      <c r="S314" s="1" t="inlineStr">
        <is>
          <t>2026-10-28 20:10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已计划</t>
        </is>
      </c>
      <c r="E315" s="5" t="inlineStr">
        <is>
          <t>digital brain</t>
        </is>
      </c>
      <c r="F315" s="1" t="inlineStr">
        <is>
          <t>待处理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db_stage1.env: BMB_JTD_PT</t>
        </is>
      </c>
      <c r="S315" s="1" t="inlineStr">
        <is>
          <t>2026-10-28 20:10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已计划</t>
        </is>
      </c>
      <c r="E316" s="5" t="inlineStr">
        <is>
          <t>digital brain</t>
        </is>
      </c>
      <c r="F316" s="1" t="inlineStr">
        <is>
          <t>待处理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db_stage1.env: BMB_JTD_PT</t>
        </is>
      </c>
      <c r="S316" s="1" t="inlineStr">
        <is>
          <t>2026-10-28 20:10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已计划</t>
        </is>
      </c>
      <c r="E317" s="5" t="inlineStr">
        <is>
          <t>digital brain</t>
        </is>
      </c>
      <c r="F317" s="1" t="inlineStr">
        <is>
          <t>待处理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db_stage1.env: BMB_JTD_PT</t>
        </is>
      </c>
      <c r="S317" s="1" t="inlineStr">
        <is>
          <t>2026-10-28 20:10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已计划</t>
        </is>
      </c>
      <c r="E318" s="5" t="inlineStr">
        <is>
          <t>digital brain</t>
        </is>
      </c>
      <c r="F318" s="1" t="inlineStr">
        <is>
          <t>待处理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db_stage1.env: BMB_JTD_PT</t>
        </is>
      </c>
      <c r="S318" s="1" t="inlineStr">
        <is>
          <t>2026-10-28 20:10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已计划</t>
        </is>
      </c>
      <c r="E319" s="5" t="inlineStr">
        <is>
          <t>digital brain</t>
        </is>
      </c>
      <c r="F319" s="1" t="inlineStr">
        <is>
          <t>待处理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db_stage1.env: BMB_JTD_PT</t>
        </is>
      </c>
      <c r="S319" s="1" t="inlineStr">
        <is>
          <t>2026-10-28 20:10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已计划</t>
        </is>
      </c>
      <c r="E320" s="5" t="inlineStr">
        <is>
          <t>digital brain</t>
        </is>
      </c>
      <c r="F320" s="1" t="inlineStr">
        <is>
          <t>待处理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db_stage1.env: BMB_JTD_PT</t>
        </is>
      </c>
      <c r="S320" s="1" t="inlineStr">
        <is>
          <t>2026-10-28 20:10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已计划</t>
        </is>
      </c>
      <c r="E321" s="5" t="inlineStr">
        <is>
          <t>digital brain</t>
        </is>
      </c>
      <c r="F321" s="1" t="inlineStr">
        <is>
          <t>待处理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db_stage1.env: BMB_JTD_PT</t>
        </is>
      </c>
      <c r="S321" s="1" t="inlineStr">
        <is>
          <t>2026-10-28 20:10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已计划</t>
        </is>
      </c>
      <c r="E322" s="5" t="inlineStr">
        <is>
          <t>digital brain</t>
        </is>
      </c>
      <c r="F322" s="1" t="inlineStr">
        <is>
          <t>待处理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db_stage1.env: BMB_JTD_PT</t>
        </is>
      </c>
      <c r="S322" s="1" t="inlineStr">
        <is>
          <t>2026-10-28 20:10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已计划</t>
        </is>
      </c>
      <c r="E323" s="5" t="inlineStr">
        <is>
          <t>digital brain</t>
        </is>
      </c>
      <c r="F323" s="1" t="inlineStr">
        <is>
          <t>待处理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db_stage1.env: BMB_JTD_PT</t>
        </is>
      </c>
      <c r="S323" s="1" t="inlineStr">
        <is>
          <t>2026-10-28 20:10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已计划</t>
        </is>
      </c>
      <c r="E324" s="5" t="inlineStr">
        <is>
          <t>digital brain</t>
        </is>
      </c>
      <c r="F324" s="1" t="inlineStr">
        <is>
          <t>待处理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db_stage1.env: BMB_JTD_PT</t>
        </is>
      </c>
      <c r="S324" s="1" t="inlineStr">
        <is>
          <t>2026-10-28 20:10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已计划</t>
        </is>
      </c>
      <c r="E325" s="5" t="inlineStr">
        <is>
          <t>digital brain</t>
        </is>
      </c>
      <c r="F325" s="1" t="inlineStr">
        <is>
          <t>待处理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db_stage1.env: BMB_JTD_PT</t>
        </is>
      </c>
      <c r="S325" s="1" t="inlineStr">
        <is>
          <t>2026-10-28 20:10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已计划</t>
        </is>
      </c>
      <c r="E326" s="5" t="inlineStr">
        <is>
          <t>digital brain</t>
        </is>
      </c>
      <c r="F326" s="1" t="inlineStr">
        <is>
          <t>待处理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db_stage1.env: BMB_JTD_PT</t>
        </is>
      </c>
      <c r="S326" s="1" t="inlineStr">
        <is>
          <t>2026-10-28 20:10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已计划</t>
        </is>
      </c>
      <c r="E327" s="5" t="inlineStr">
        <is>
          <t>digital brain</t>
        </is>
      </c>
      <c r="F327" s="1" t="inlineStr">
        <is>
          <t>待处理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db_stage1.env: BMB_JTD_PT</t>
        </is>
      </c>
      <c r="S327" s="1" t="inlineStr">
        <is>
          <t>2026-10-28 20:10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已计划</t>
        </is>
      </c>
      <c r="E328" s="5" t="inlineStr">
        <is>
          <t>digital brain</t>
        </is>
      </c>
      <c r="F328" s="1" t="inlineStr">
        <is>
          <t>待处理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db_stage1.env: BMB_JTD_PT</t>
        </is>
      </c>
      <c r="S328" s="1" t="inlineStr">
        <is>
          <t>2026-10-28 20:10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已计划</t>
        </is>
      </c>
      <c r="E329" s="5" t="inlineStr">
        <is>
          <t>digital brain</t>
        </is>
      </c>
      <c r="F329" s="1" t="inlineStr">
        <is>
          <t>待处理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db_stage1.env: BMB_JTD_PT</t>
        </is>
      </c>
      <c r="S329" s="1" t="inlineStr">
        <is>
          <t>2026-10-28 20:10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已计划</t>
        </is>
      </c>
      <c r="E330" s="5" t="inlineStr">
        <is>
          <t>digital brain</t>
        </is>
      </c>
      <c r="F330" s="1" t="inlineStr">
        <is>
          <t>待处理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db_stage1.env: BMB_JTD_PT</t>
        </is>
      </c>
      <c r="S330" s="1" t="inlineStr">
        <is>
          <t>2026-10-28 20:10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已计划</t>
        </is>
      </c>
      <c r="E331" s="5" t="inlineStr">
        <is>
          <t>digital brain</t>
        </is>
      </c>
      <c r="F331" s="1" t="inlineStr">
        <is>
          <t>待处理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db_stage1.env: BMB_JTD_PT</t>
        </is>
      </c>
      <c r="S331" s="1" t="inlineStr">
        <is>
          <t>2026-10-28 20:10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已计划</t>
        </is>
      </c>
      <c r="E332" s="5" t="inlineStr">
        <is>
          <t>digital brain</t>
        </is>
      </c>
      <c r="F332" s="1" t="inlineStr">
        <is>
          <t>待处理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db_stage1.env: BMB_JTD_PT</t>
        </is>
      </c>
      <c r="S332" s="1" t="inlineStr">
        <is>
          <t>2026-10-28 20:10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已计划</t>
        </is>
      </c>
      <c r="E333" s="5" t="inlineStr">
        <is>
          <t>digital brain</t>
        </is>
      </c>
      <c r="F333" s="1" t="inlineStr">
        <is>
          <t>待处理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db_stage1.env: BMB_JTD_PT</t>
        </is>
      </c>
      <c r="S333" s="1" t="inlineStr">
        <is>
          <t>2026-10-28 20:10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已计划</t>
        </is>
      </c>
      <c r="E334" s="5" t="inlineStr">
        <is>
          <t>digital brain</t>
        </is>
      </c>
      <c r="F334" s="1" t="inlineStr">
        <is>
          <t>待处理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db_stage1.env: BMB_JTD_PT</t>
        </is>
      </c>
      <c r="S334" s="1" t="inlineStr">
        <is>
          <t>2026-10-28 20:10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已计划</t>
        </is>
      </c>
      <c r="E335" s="5" t="inlineStr">
        <is>
          <t>digital brain</t>
        </is>
      </c>
      <c r="F335" s="1" t="inlineStr">
        <is>
          <t>待处理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db_stage1.env: BMB_JTD_PT</t>
        </is>
      </c>
      <c r="S335" s="1" t="inlineStr">
        <is>
          <t>2026-10-28 20:10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已计划</t>
        </is>
      </c>
      <c r="E336" s="5" t="inlineStr">
        <is>
          <t>digital brain</t>
        </is>
      </c>
      <c r="F336" s="1" t="inlineStr">
        <is>
          <t>待处理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db_stage1.env: BMB_JTD_PT</t>
        </is>
      </c>
      <c r="S336" s="1" t="inlineStr">
        <is>
          <t>2026-10-28 20:10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已计划</t>
        </is>
      </c>
      <c r="E337" s="5" t="inlineStr">
        <is>
          <t>digital brain</t>
        </is>
      </c>
      <c r="F337" s="1" t="inlineStr">
        <is>
          <t>待处理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db_stage1.env: BMB_JTD_PT</t>
        </is>
      </c>
      <c r="S337" s="1" t="inlineStr">
        <is>
          <t>2026-10-28 20:10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已计划</t>
        </is>
      </c>
      <c r="E338" s="5" t="inlineStr">
        <is>
          <t>digital brain</t>
        </is>
      </c>
      <c r="F338" s="1" t="inlineStr">
        <is>
          <t>待处理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db_stage1.env: BMB_JTD_PT</t>
        </is>
      </c>
      <c r="S338" s="1" t="inlineStr">
        <is>
          <t>2026-10-28 20:10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已计划</t>
        </is>
      </c>
      <c r="E339" s="5" t="inlineStr">
        <is>
          <t>digital brain</t>
        </is>
      </c>
      <c r="F339" s="1" t="inlineStr">
        <is>
          <t>待处理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db_stage1.env: BMB_JTD_PT</t>
        </is>
      </c>
      <c r="S339" s="1" t="inlineStr">
        <is>
          <t>2026-10-28 20:10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已计划</t>
        </is>
      </c>
      <c r="E340" s="5" t="inlineStr">
        <is>
          <t>digital brain</t>
        </is>
      </c>
      <c r="F340" s="1" t="inlineStr">
        <is>
          <t>待处理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db_stage1.env: BMB_JTD_PT</t>
        </is>
      </c>
      <c r="S340" s="1" t="inlineStr">
        <is>
          <t>2026-10-28 20:10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已计划</t>
        </is>
      </c>
      <c r="E341" s="5" t="inlineStr">
        <is>
          <t>digital brain</t>
        </is>
      </c>
      <c r="F341" s="1" t="inlineStr">
        <is>
          <t>待处理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db_stage1.env: BMB_JTD_PT</t>
        </is>
      </c>
      <c r="S341" s="1" t="inlineStr">
        <is>
          <t>2026-10-28 20:10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已计划</t>
        </is>
      </c>
      <c r="E342" s="5" t="inlineStr">
        <is>
          <t>digital brain</t>
        </is>
      </c>
      <c r="F342" s="1" t="inlineStr">
        <is>
          <t>待处理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db_stage1.env: BMB_JTD_PT</t>
        </is>
      </c>
      <c r="S342" s="1" t="inlineStr">
        <is>
          <t>2026-10-28 20:10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已计划</t>
        </is>
      </c>
      <c r="E343" s="5" t="inlineStr">
        <is>
          <t>digital brain</t>
        </is>
      </c>
      <c r="F343" s="1" t="inlineStr">
        <is>
          <t>待处理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db_stage1.env: BMB_JTD_PT</t>
        </is>
      </c>
      <c r="S343" s="1" t="inlineStr">
        <is>
          <t>2026-10-28 20:10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已计划</t>
        </is>
      </c>
      <c r="E344" s="5" t="inlineStr">
        <is>
          <t>digital brain</t>
        </is>
      </c>
      <c r="F344" s="1" t="inlineStr">
        <is>
          <t>待处理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db_stage1.env: BMB_JTD_PT</t>
        </is>
      </c>
      <c r="S344" s="1" t="inlineStr">
        <is>
          <t>2026-10-28 20:10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已计划</t>
        </is>
      </c>
      <c r="E345" s="5" t="inlineStr">
        <is>
          <t>digital brain</t>
        </is>
      </c>
      <c r="F345" s="1" t="inlineStr">
        <is>
          <t>待处理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db_stage1.env: BMB_JTD_PT</t>
        </is>
      </c>
      <c r="S345" s="1" t="inlineStr">
        <is>
          <t>2026-10-28 20:10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已计划</t>
        </is>
      </c>
      <c r="E346" s="5" t="inlineStr">
        <is>
          <t>digital brain</t>
        </is>
      </c>
      <c r="F346" s="1" t="inlineStr">
        <is>
          <t>待处理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db_stage1.env: BMB_JTD_PT</t>
        </is>
      </c>
      <c r="S346" s="1" t="inlineStr">
        <is>
          <t>2026-10-28 20:10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已计划</t>
        </is>
      </c>
      <c r="E347" s="5" t="inlineStr">
        <is>
          <t>digital brain</t>
        </is>
      </c>
      <c r="F347" s="1" t="inlineStr">
        <is>
          <t>待处理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db_stage1.env: BMB_JTD_PT</t>
        </is>
      </c>
      <c r="S347" s="1" t="inlineStr">
        <is>
          <t>2026-10-28 20:10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已计划</t>
        </is>
      </c>
      <c r="E348" s="5" t="inlineStr">
        <is>
          <t>digital brain</t>
        </is>
      </c>
      <c r="F348" s="1" t="inlineStr">
        <is>
          <t>待处理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db_stage1.env: BMB_JTD_PT</t>
        </is>
      </c>
      <c r="S348" s="1" t="inlineStr">
        <is>
          <t>2026-10-28 20:10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已计划</t>
        </is>
      </c>
      <c r="E349" s="5" t="inlineStr">
        <is>
          <t>digital brain</t>
        </is>
      </c>
      <c r="F349" s="1" t="inlineStr">
        <is>
          <t>待处理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db_stage1.env: BMB_JTD_PT</t>
        </is>
      </c>
      <c r="S349" s="1" t="inlineStr">
        <is>
          <t>2026-10-28 20:10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已计划</t>
        </is>
      </c>
      <c r="E350" s="5" t="inlineStr">
        <is>
          <t>digital brain</t>
        </is>
      </c>
      <c r="F350" s="1" t="inlineStr">
        <is>
          <t>待处理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db_stage1.env: BMB_JTD_PT</t>
        </is>
      </c>
      <c r="S350" s="1" t="inlineStr">
        <is>
          <t>2026-10-28 20:10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已计划</t>
        </is>
      </c>
      <c r="E351" s="5" t="inlineStr">
        <is>
          <t>digital brain</t>
        </is>
      </c>
      <c r="F351" s="1" t="inlineStr">
        <is>
          <t>待处理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db_stage1.env: BMB_JTD_PT</t>
        </is>
      </c>
      <c r="S351" s="1" t="inlineStr">
        <is>
          <t>2026-10-28 20:10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已计划</t>
        </is>
      </c>
      <c r="E352" s="5" t="inlineStr">
        <is>
          <t>digital brain</t>
        </is>
      </c>
      <c r="F352" s="1" t="inlineStr">
        <is>
          <t>待处理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db_stage1.env: BMB_JTD_PT</t>
        </is>
      </c>
      <c r="S352" s="1" t="inlineStr">
        <is>
          <t>2026-10-28 20:10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已计划</t>
        </is>
      </c>
      <c r="E353" s="5" t="inlineStr">
        <is>
          <t>digital brain</t>
        </is>
      </c>
      <c r="F353" s="1" t="inlineStr">
        <is>
          <t>待处理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db_stage1.env: BMB_JTD_PT</t>
        </is>
      </c>
      <c r="S353" s="1" t="inlineStr">
        <is>
          <t>2026-10-28 20:10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已计划</t>
        </is>
      </c>
      <c r="E354" s="5" t="inlineStr">
        <is>
          <t>digital brain</t>
        </is>
      </c>
      <c r="F354" s="1" t="inlineStr">
        <is>
          <t>待处理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db_stage1.env: BMB_JTD_PT</t>
        </is>
      </c>
      <c r="S354" s="1" t="inlineStr">
        <is>
          <t>2026-10-28 20:10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已计划</t>
        </is>
      </c>
      <c r="E355" s="5" t="inlineStr">
        <is>
          <t>digital brain</t>
        </is>
      </c>
      <c r="F355" s="1" t="inlineStr">
        <is>
          <t>待处理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db_stage1.env: BMB_JTD_PT</t>
        </is>
      </c>
      <c r="S355" s="1" t="inlineStr">
        <is>
          <t>2026-10-28 20:10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已计划</t>
        </is>
      </c>
      <c r="E356" s="5" t="inlineStr">
        <is>
          <t>digital brain</t>
        </is>
      </c>
      <c r="F356" s="1" t="inlineStr">
        <is>
          <t>待处理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db_stage1.env: BMB_JTD_PT</t>
        </is>
      </c>
      <c r="S356" s="1" t="inlineStr">
        <is>
          <t>2026-10-28 20:10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已计划</t>
        </is>
      </c>
      <c r="E357" s="5" t="inlineStr">
        <is>
          <t>digital brain</t>
        </is>
      </c>
      <c r="F357" s="1" t="inlineStr">
        <is>
          <t>待处理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db_stage1.env: BMB_JTD_PT</t>
        </is>
      </c>
      <c r="S357" s="1" t="inlineStr">
        <is>
          <t>2026-10-28 20:10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已计划</t>
        </is>
      </c>
      <c r="E358" s="5" t="inlineStr">
        <is>
          <t>digital brain</t>
        </is>
      </c>
      <c r="F358" s="1" t="inlineStr">
        <is>
          <t>待处理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db_stage1.env: BMB_JTD_PT</t>
        </is>
      </c>
      <c r="S358" s="1" t="inlineStr">
        <is>
          <t>2026-10-28 20:10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已计划</t>
        </is>
      </c>
      <c r="E359" s="5" t="inlineStr">
        <is>
          <t>digital brain</t>
        </is>
      </c>
      <c r="F359" s="1" t="inlineStr">
        <is>
          <t>待处理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db_stage1.env: BMB_JTD_PT</t>
        </is>
      </c>
      <c r="S359" s="1" t="inlineStr">
        <is>
          <t>2026-10-28 20:10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已计划</t>
        </is>
      </c>
      <c r="E360" s="5" t="inlineStr">
        <is>
          <t>digital brain</t>
        </is>
      </c>
      <c r="F360" s="1" t="inlineStr">
        <is>
          <t>待处理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db_stage1.env: BMB_JTD_PT</t>
        </is>
      </c>
      <c r="S360" s="1" t="inlineStr">
        <is>
          <t>2026-10-28 20:10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已计划</t>
        </is>
      </c>
      <c r="E361" s="5" t="inlineStr">
        <is>
          <t>digital brain</t>
        </is>
      </c>
      <c r="F361" s="1" t="inlineStr">
        <is>
          <t>待处理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db_stage1.env: BMB_JTD_PT</t>
        </is>
      </c>
      <c r="S361" s="1" t="inlineStr">
        <is>
          <t>2026-10-28 20:10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已计划</t>
        </is>
      </c>
      <c r="E362" s="5" t="inlineStr">
        <is>
          <t>digital brain</t>
        </is>
      </c>
      <c r="F362" s="1" t="inlineStr">
        <is>
          <t>待处理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db_stage1.env: BMB_JTD_PT</t>
        </is>
      </c>
      <c r="S362" s="1" t="inlineStr">
        <is>
          <t>2026-10-28 20:10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已计划</t>
        </is>
      </c>
      <c r="E363" s="5" t="inlineStr">
        <is>
          <t>digital brain</t>
        </is>
      </c>
      <c r="F363" s="1" t="inlineStr">
        <is>
          <t>待处理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db_stage1.env: BMB_JTD_PT</t>
        </is>
      </c>
      <c r="S363" s="1" t="inlineStr">
        <is>
          <t>2026-10-28 20:10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已计划</t>
        </is>
      </c>
      <c r="E364" s="5" t="inlineStr">
        <is>
          <t>digital brain</t>
        </is>
      </c>
      <c r="F364" s="1" t="inlineStr">
        <is>
          <t>待处理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db_stage1.env: BMB_JTD_PT</t>
        </is>
      </c>
      <c r="S364" s="1" t="inlineStr">
        <is>
          <t>2026-10-28 20:10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已计划</t>
        </is>
      </c>
      <c r="E365" s="5" t="inlineStr">
        <is>
          <t>digital brain</t>
        </is>
      </c>
      <c r="F365" s="1" t="inlineStr">
        <is>
          <t>待处理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db_stage1.env: BMB_JTD_PT</t>
        </is>
      </c>
      <c r="S365" s="1" t="inlineStr">
        <is>
          <t>2026-10-28 20:10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已计划</t>
        </is>
      </c>
      <c r="E366" s="5" t="inlineStr">
        <is>
          <t>digital brain</t>
        </is>
      </c>
      <c r="F366" s="1" t="inlineStr">
        <is>
          <t>待处理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db_stage1.env: BMB_JTD_PT</t>
        </is>
      </c>
      <c r="S366" s="1" t="inlineStr">
        <is>
          <t>2026-10-28 20:10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已计划</t>
        </is>
      </c>
      <c r="E367" s="5" t="inlineStr">
        <is>
          <t>digital brain</t>
        </is>
      </c>
      <c r="F367" s="1" t="inlineStr">
        <is>
          <t>待处理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db_stage1.env: BMB_JTD_PT</t>
        </is>
      </c>
      <c r="S367" s="1" t="inlineStr">
        <is>
          <t>2026-10-28 20:10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已计划</t>
        </is>
      </c>
      <c r="E368" s="5" t="inlineStr">
        <is>
          <t>digital brain</t>
        </is>
      </c>
      <c r="F368" s="1" t="inlineStr">
        <is>
          <t>待处理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db_stage1.env: BMB_JTD_PT</t>
        </is>
      </c>
      <c r="S368" s="1" t="inlineStr">
        <is>
          <t>2026-10-28 20:10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已计划</t>
        </is>
      </c>
      <c r="E369" s="5" t="inlineStr">
        <is>
          <t>digital brain</t>
        </is>
      </c>
      <c r="F369" s="1" t="inlineStr">
        <is>
          <t>待处理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db_stage1.env: BMB_JTD_PT</t>
        </is>
      </c>
      <c r="S369" s="1" t="inlineStr">
        <is>
          <t>2026-10-28 20:10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已计划</t>
        </is>
      </c>
      <c r="E370" s="5" t="inlineStr">
        <is>
          <t>digital brain</t>
        </is>
      </c>
      <c r="F370" s="1" t="inlineStr">
        <is>
          <t>待处理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db_stage1.env: BMB_JTD_PT</t>
        </is>
      </c>
      <c r="S370" s="1" t="inlineStr">
        <is>
          <t>2026-10-28 20:10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已计划</t>
        </is>
      </c>
      <c r="E371" s="5" t="inlineStr">
        <is>
          <t>digital brain</t>
        </is>
      </c>
      <c r="F371" s="1" t="inlineStr">
        <is>
          <t>待处理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db_stage1.env: BMB_JTD_PT</t>
        </is>
      </c>
      <c r="S371" s="1" t="inlineStr">
        <is>
          <t>2026-10-28 20:10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已计划</t>
        </is>
      </c>
      <c r="E372" s="5" t="inlineStr">
        <is>
          <t>digital brain</t>
        </is>
      </c>
      <c r="F372" s="1" t="inlineStr">
        <is>
          <t>待处理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db_stage1.env: BMB_JTD_PT</t>
        </is>
      </c>
      <c r="S372" s="1" t="inlineStr">
        <is>
          <t>2026-10-28 20:10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已计划</t>
        </is>
      </c>
      <c r="E373" s="5" t="inlineStr">
        <is>
          <t>digital brain</t>
        </is>
      </c>
      <c r="F373" s="1" t="inlineStr">
        <is>
          <t>待处理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db_stage1.env: BMB_JTD_PT</t>
        </is>
      </c>
      <c r="S373" s="1" t="inlineStr">
        <is>
          <t>2026-10-28 20:10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已计划</t>
        </is>
      </c>
      <c r="E374" s="5" t="inlineStr">
        <is>
          <t>digital brain</t>
        </is>
      </c>
      <c r="F374" s="1" t="inlineStr">
        <is>
          <t>待处理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db_stage1.env: BMB_JTD_PT</t>
        </is>
      </c>
      <c r="S374" s="1" t="inlineStr">
        <is>
          <t>2026-10-28 20:10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已计划</t>
        </is>
      </c>
      <c r="E375" s="5" t="inlineStr">
        <is>
          <t>digital brain</t>
        </is>
      </c>
      <c r="F375" s="1" t="inlineStr">
        <is>
          <t>待处理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db_stage1.env: BMB_JTD_PT</t>
        </is>
      </c>
      <c r="S375" s="1" t="inlineStr">
        <is>
          <t>2026-10-28 20:10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已计划</t>
        </is>
      </c>
      <c r="E376" s="5" t="inlineStr">
        <is>
          <t>digital brain</t>
        </is>
      </c>
      <c r="F376" s="1" t="inlineStr">
        <is>
          <t>待处理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db_stage1.env: BMB_JTD_PT</t>
        </is>
      </c>
      <c r="S376" s="1" t="inlineStr">
        <is>
          <t>2026-10-28 20:10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已计划</t>
        </is>
      </c>
      <c r="E377" s="5" t="inlineStr">
        <is>
          <t>digital brain</t>
        </is>
      </c>
      <c r="F377" s="1" t="inlineStr">
        <is>
          <t>待处理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db_stage1.env: BMB_JTD_PT</t>
        </is>
      </c>
      <c r="S377" s="1" t="inlineStr">
        <is>
          <t>2026-10-28 20:10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已计划</t>
        </is>
      </c>
      <c r="E378" s="5" t="inlineStr">
        <is>
          <t>digital brain</t>
        </is>
      </c>
      <c r="F378" s="1" t="inlineStr">
        <is>
          <t>待处理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db_stage1.env: BMB_JTD_PT</t>
        </is>
      </c>
      <c r="S378" s="1" t="inlineStr">
        <is>
          <t>2026-10-28 20:10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已计划</t>
        </is>
      </c>
      <c r="E379" s="5" t="inlineStr">
        <is>
          <t>digital brain</t>
        </is>
      </c>
      <c r="F379" s="1" t="inlineStr">
        <is>
          <t>待处理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db_stage1.env: BMB_JTD_PT</t>
        </is>
      </c>
      <c r="S379" s="1" t="inlineStr">
        <is>
          <t>2026-10-28 20:10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已计划</t>
        </is>
      </c>
      <c r="E380" s="5" t="inlineStr">
        <is>
          <t>digital brain</t>
        </is>
      </c>
      <c r="F380" s="1" t="inlineStr">
        <is>
          <t>待处理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db_stage1.env: BMB_JTD_PT</t>
        </is>
      </c>
      <c r="S380" s="1" t="inlineStr">
        <is>
          <t>2026-10-28 20:10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已计划</t>
        </is>
      </c>
      <c r="E381" s="5" t="inlineStr">
        <is>
          <t>digital brain</t>
        </is>
      </c>
      <c r="F381" s="1" t="inlineStr">
        <is>
          <t>待处理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db_stage1.env: BMB_JTD_PT</t>
        </is>
      </c>
      <c r="S381" s="1" t="inlineStr">
        <is>
          <t>2026-10-28 20:10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已计划</t>
        </is>
      </c>
      <c r="E382" s="5" t="inlineStr">
        <is>
          <t>digital brain</t>
        </is>
      </c>
      <c r="F382" s="1" t="inlineStr">
        <is>
          <t>待处理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db_stage1.env: BMB_JTD_PT</t>
        </is>
      </c>
      <c r="S382" s="1" t="inlineStr">
        <is>
          <t>2026-10-28 20:10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已计划</t>
        </is>
      </c>
      <c r="E383" s="5" t="inlineStr">
        <is>
          <t>digital brain</t>
        </is>
      </c>
      <c r="F383" s="1" t="inlineStr">
        <is>
          <t>待处理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db_stage1.env: BMB_JTD_PT</t>
        </is>
      </c>
      <c r="S383" s="1" t="inlineStr">
        <is>
          <t>2026-10-28 20:10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已计划</t>
        </is>
      </c>
      <c r="E384" s="5" t="inlineStr">
        <is>
          <t>digital brain</t>
        </is>
      </c>
      <c r="F384" s="1" t="inlineStr">
        <is>
          <t>待处理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db_stage1.env: BMB_JTD_PT</t>
        </is>
      </c>
      <c r="S384" s="1" t="inlineStr">
        <is>
          <t>2026-10-28 20:10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已计划</t>
        </is>
      </c>
      <c r="E385" s="5" t="inlineStr">
        <is>
          <t>digital brain</t>
        </is>
      </c>
      <c r="F385" s="1" t="inlineStr">
        <is>
          <t>待处理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db_stage1.env: BMB_JTD_PT</t>
        </is>
      </c>
      <c r="S385" s="1" t="inlineStr">
        <is>
          <t>2026-10-28 20:10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已计划</t>
        </is>
      </c>
      <c r="E386" s="5" t="inlineStr">
        <is>
          <t>digital brain</t>
        </is>
      </c>
      <c r="F386" s="1" t="inlineStr">
        <is>
          <t>待处理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db_stage1.env: BMB_JTD_PT</t>
        </is>
      </c>
      <c r="S386" s="1" t="inlineStr">
        <is>
          <t>2026-10-28 20:10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已计划</t>
        </is>
      </c>
      <c r="E387" s="5" t="inlineStr">
        <is>
          <t>digital brain</t>
        </is>
      </c>
      <c r="F387" s="1" t="inlineStr">
        <is>
          <t>待处理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db_stage1.env: BMB_JTD_PT</t>
        </is>
      </c>
      <c r="S387" s="1" t="inlineStr">
        <is>
          <t>2026-10-28 20:10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已计划</t>
        </is>
      </c>
      <c r="E388" s="5" t="inlineStr">
        <is>
          <t>digital brain</t>
        </is>
      </c>
      <c r="F388" s="1" t="inlineStr">
        <is>
          <t>待处理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db_stage1.env: BMB_JTD_PT</t>
        </is>
      </c>
      <c r="S388" s="1" t="inlineStr">
        <is>
          <t>2026-10-28 20:10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已计划</t>
        </is>
      </c>
      <c r="E389" s="5" t="inlineStr">
        <is>
          <t>digital brain</t>
        </is>
      </c>
      <c r="F389" s="1" t="inlineStr">
        <is>
          <t>待处理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db_stage1.env: BMB_JTD_PT</t>
        </is>
      </c>
      <c r="S389" s="1" t="inlineStr">
        <is>
          <t>2026-10-28 20:10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已计划</t>
        </is>
      </c>
      <c r="E390" s="5" t="inlineStr">
        <is>
          <t>digital brain</t>
        </is>
      </c>
      <c r="F390" s="1" t="inlineStr">
        <is>
          <t>待处理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db_stage1.env: BMB_JTD_PT</t>
        </is>
      </c>
      <c r="S390" s="1" t="inlineStr">
        <is>
          <t>2026-10-28 20:10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已计划</t>
        </is>
      </c>
      <c r="E391" s="5" t="inlineStr">
        <is>
          <t>digital brain</t>
        </is>
      </c>
      <c r="F391" s="1" t="inlineStr">
        <is>
          <t>待处理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db_stage1.env: BMB_JTD_PT</t>
        </is>
      </c>
      <c r="S391" s="1" t="inlineStr">
        <is>
          <t>2026-10-28 20:10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已计划</t>
        </is>
      </c>
      <c r="E392" s="5" t="inlineStr">
        <is>
          <t>digital brain</t>
        </is>
      </c>
      <c r="F392" s="1" t="inlineStr">
        <is>
          <t>待处理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db_stage1.env: BMB_JTD_PT</t>
        </is>
      </c>
      <c r="S392" s="1" t="inlineStr">
        <is>
          <t>2026-10-28 20:10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已计划</t>
        </is>
      </c>
      <c r="E393" s="5" t="inlineStr">
        <is>
          <t>digital brain</t>
        </is>
      </c>
      <c r="F393" s="1" t="inlineStr">
        <is>
          <t>待处理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db_stage1.env: BMB_JTD_PT</t>
        </is>
      </c>
      <c r="S393" s="1" t="inlineStr">
        <is>
          <t>2026-10-28 20:10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已计划</t>
        </is>
      </c>
      <c r="E394" s="5" t="inlineStr">
        <is>
          <t>digital brain</t>
        </is>
      </c>
      <c r="F394" s="1" t="inlineStr">
        <is>
          <t>待处理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db_stage1.env: BMB_JTD_PT</t>
        </is>
      </c>
      <c r="S394" s="1" t="inlineStr">
        <is>
          <t>2026-10-28 20:10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已计划</t>
        </is>
      </c>
      <c r="E395" s="5" t="inlineStr">
        <is>
          <t>digital brain</t>
        </is>
      </c>
      <c r="F395" s="1" t="inlineStr">
        <is>
          <t>待处理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db_stage1.env: BMB_JTD_PT</t>
        </is>
      </c>
      <c r="S395" s="1" t="inlineStr">
        <is>
          <t>2026-10-28 20:10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已计划</t>
        </is>
      </c>
      <c r="E396" s="5" t="inlineStr">
        <is>
          <t>digital brain</t>
        </is>
      </c>
      <c r="F396" s="1" t="inlineStr">
        <is>
          <t>待处理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db_stage1.env: BMB_JTD_PT</t>
        </is>
      </c>
      <c r="S396" s="1" t="inlineStr">
        <is>
          <t>2026-10-28 20:10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已计划</t>
        </is>
      </c>
      <c r="E397" s="5" t="inlineStr">
        <is>
          <t>digital brain</t>
        </is>
      </c>
      <c r="F397" s="1" t="inlineStr">
        <is>
          <t>待处理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db_stage1.env: BMB_JTD_PT</t>
        </is>
      </c>
      <c r="S397" s="1" t="inlineStr">
        <is>
          <t>2026-10-28 20:10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已计划</t>
        </is>
      </c>
      <c r="E398" s="5" t="inlineStr">
        <is>
          <t>digital brain</t>
        </is>
      </c>
      <c r="F398" s="1" t="inlineStr">
        <is>
          <t>待处理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db_stage1.env: BMB_JTD_PT</t>
        </is>
      </c>
      <c r="S398" s="1" t="inlineStr">
        <is>
          <t>2026-10-28 20:10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已计划</t>
        </is>
      </c>
      <c r="E399" s="5" t="inlineStr">
        <is>
          <t>digital brain</t>
        </is>
      </c>
      <c r="F399" s="1" t="inlineStr">
        <is>
          <t>待处理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db_stage1.env: BMB_JTD_PT</t>
        </is>
      </c>
      <c r="S399" s="1" t="inlineStr">
        <is>
          <t>2026-10-28 20:10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已计划</t>
        </is>
      </c>
      <c r="E400" s="5" t="inlineStr">
        <is>
          <t>digital brain</t>
        </is>
      </c>
      <c r="F400" s="1" t="inlineStr">
        <is>
          <t>待处理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db_stage1.env: BMB_JTD_PT</t>
        </is>
      </c>
      <c r="S400" s="1" t="inlineStr">
        <is>
          <t>2026-10-28 20:10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已计划</t>
        </is>
      </c>
      <c r="E401" s="5" t="inlineStr">
        <is>
          <t>digital brain</t>
        </is>
      </c>
      <c r="F401" s="1" t="inlineStr">
        <is>
          <t>待处理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db_stage1.env: BMB_JTD_PT</t>
        </is>
      </c>
      <c r="S401" s="1" t="inlineStr">
        <is>
          <t>2026-10-28 20:10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已计划</t>
        </is>
      </c>
      <c r="E402" s="5" t="inlineStr">
        <is>
          <t>digital brain</t>
        </is>
      </c>
      <c r="F402" s="1" t="inlineStr">
        <is>
          <t>待处理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db_stage1.env: BMB_JTD_PT</t>
        </is>
      </c>
      <c r="S402" s="1" t="inlineStr">
        <is>
          <t>2026-10-28 20:10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已计划</t>
        </is>
      </c>
      <c r="E403" s="5" t="inlineStr">
        <is>
          <t>digital brain</t>
        </is>
      </c>
      <c r="F403" s="1" t="inlineStr">
        <is>
          <t>待处理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db_stage1.env: BMB_JTD_PT</t>
        </is>
      </c>
      <c r="S403" s="1" t="inlineStr">
        <is>
          <t>2026-10-28 20:10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已计划</t>
        </is>
      </c>
      <c r="E404" s="5" t="inlineStr">
        <is>
          <t>digital brain</t>
        </is>
      </c>
      <c r="F404" s="1" t="inlineStr">
        <is>
          <t>待处理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db_stage1.env: BMB_JTD_PT</t>
        </is>
      </c>
      <c r="S404" s="1" t="inlineStr">
        <is>
          <t>2026-10-28 20:10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已计划</t>
        </is>
      </c>
      <c r="E405" s="5" t="inlineStr">
        <is>
          <t>digital brain</t>
        </is>
      </c>
      <c r="F405" s="1" t="inlineStr">
        <is>
          <t>待处理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db_stage1.env: BMB_JTD_PT</t>
        </is>
      </c>
      <c r="S405" s="1" t="inlineStr">
        <is>
          <t>2026-10-28 20:10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已计划</t>
        </is>
      </c>
      <c r="E406" s="5" t="inlineStr">
        <is>
          <t>digital brain</t>
        </is>
      </c>
      <c r="F406" s="1" t="inlineStr">
        <is>
          <t>待处理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db_stage1.env: BMB_JTD_PT</t>
        </is>
      </c>
      <c r="S406" s="1" t="inlineStr">
        <is>
          <t>2026-10-28 20:10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已计划</t>
        </is>
      </c>
      <c r="E407" s="5" t="inlineStr">
        <is>
          <t>digital brain</t>
        </is>
      </c>
      <c r="F407" s="1" t="inlineStr">
        <is>
          <t>待处理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db_stage1.env: BMB_JTD_PT</t>
        </is>
      </c>
      <c r="S407" s="1" t="inlineStr">
        <is>
          <t>2026-10-28 20:10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已计划</t>
        </is>
      </c>
      <c r="E408" s="5" t="inlineStr">
        <is>
          <t>digital brain</t>
        </is>
      </c>
      <c r="F408" s="1" t="inlineStr">
        <is>
          <t>待处理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db_stage1.env: BMB_JTD_PT</t>
        </is>
      </c>
      <c r="S408" s="1" t="inlineStr">
        <is>
          <t>2026-10-28 20:10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已计划</t>
        </is>
      </c>
      <c r="E409" s="5" t="inlineStr">
        <is>
          <t>digital brain</t>
        </is>
      </c>
      <c r="F409" s="1" t="inlineStr">
        <is>
          <t>待处理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db_stage1.env: BMB_JTD_PT</t>
        </is>
      </c>
      <c r="S409" s="1" t="inlineStr">
        <is>
          <t>2026-10-28 20:10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已计划</t>
        </is>
      </c>
      <c r="E410" s="5" t="inlineStr">
        <is>
          <t>digital brain</t>
        </is>
      </c>
      <c r="F410" s="1" t="inlineStr">
        <is>
          <t>待处理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db_stage1.env: BMB_JTD_PT</t>
        </is>
      </c>
      <c r="S410" s="1" t="inlineStr">
        <is>
          <t>2026-10-28 20:10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已计划</t>
        </is>
      </c>
      <c r="E411" s="5" t="inlineStr">
        <is>
          <t>digital brain</t>
        </is>
      </c>
      <c r="F411" s="1" t="inlineStr">
        <is>
          <t>待处理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db_stage1.env: BMB_JTD_PT</t>
        </is>
      </c>
      <c r="S411" s="1" t="inlineStr">
        <is>
          <t>2026-10-28 20:10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已计划</t>
        </is>
      </c>
      <c r="E412" s="5" t="inlineStr">
        <is>
          <t>digital brain</t>
        </is>
      </c>
      <c r="F412" s="1" t="inlineStr">
        <is>
          <t>待处理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db_stage1.env: BMB_JTD_PT</t>
        </is>
      </c>
      <c r="S412" s="1" t="inlineStr">
        <is>
          <t>2026-10-28 20:10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已计划</t>
        </is>
      </c>
      <c r="E413" s="5" t="inlineStr">
        <is>
          <t>digital brain</t>
        </is>
      </c>
      <c r="F413" s="1" t="inlineStr">
        <is>
          <t>待处理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db_stage1.env: BMB_JTD_PT</t>
        </is>
      </c>
      <c r="S413" s="1" t="inlineStr">
        <is>
          <t>2026-10-28 20:10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已计划</t>
        </is>
      </c>
      <c r="E414" s="5" t="inlineStr">
        <is>
          <t>digital brain</t>
        </is>
      </c>
      <c r="F414" s="1" t="inlineStr">
        <is>
          <t>待处理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db_stage1.env: BMB_JTD_PT</t>
        </is>
      </c>
      <c r="S414" s="1" t="inlineStr">
        <is>
          <t>2026-10-28 20:10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已计划</t>
        </is>
      </c>
      <c r="E415" s="5" t="inlineStr">
        <is>
          <t>digital brain</t>
        </is>
      </c>
      <c r="F415" s="1" t="inlineStr">
        <is>
          <t>待处理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db_stage1.env: BMB_JTD_PT</t>
        </is>
      </c>
      <c r="S415" s="1" t="inlineStr">
        <is>
          <t>2026-10-28 20:10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已计划</t>
        </is>
      </c>
      <c r="E416" s="5" t="inlineStr">
        <is>
          <t>digital brain</t>
        </is>
      </c>
      <c r="F416" s="1" t="inlineStr">
        <is>
          <t>待处理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db_stage1.env: BMB_JTD_PT</t>
        </is>
      </c>
      <c r="S416" s="1" t="inlineStr">
        <is>
          <t>2026-10-28 20:10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已计划</t>
        </is>
      </c>
      <c r="E417" s="5" t="inlineStr">
        <is>
          <t>digital brain</t>
        </is>
      </c>
      <c r="F417" s="1" t="inlineStr">
        <is>
          <t>待处理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db_stage1.env: BMB_JTD_PT</t>
        </is>
      </c>
      <c r="S417" s="1" t="inlineStr">
        <is>
          <t>2026-10-28 20:10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已计划</t>
        </is>
      </c>
      <c r="E418" s="5" t="inlineStr">
        <is>
          <t>digital brain</t>
        </is>
      </c>
      <c r="F418" s="1" t="inlineStr">
        <is>
          <t>待处理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db_stage1.env: BMB_JTD_PT</t>
        </is>
      </c>
      <c r="S418" s="1" t="inlineStr">
        <is>
          <t>2026-10-28 20:10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已计划</t>
        </is>
      </c>
      <c r="E419" s="5" t="inlineStr">
        <is>
          <t>digital brain</t>
        </is>
      </c>
      <c r="F419" s="1" t="inlineStr">
        <is>
          <t>待处理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db_stage1.env: BMB_JTD_PT</t>
        </is>
      </c>
      <c r="S419" s="1" t="inlineStr">
        <is>
          <t>2026-10-28 20:10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已计划</t>
        </is>
      </c>
      <c r="E420" s="5" t="inlineStr">
        <is>
          <t>digital brain</t>
        </is>
      </c>
      <c r="F420" s="1" t="inlineStr">
        <is>
          <t>待处理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db_stage1.env: BMB_JTD_PT</t>
        </is>
      </c>
      <c r="S420" s="1" t="inlineStr">
        <is>
          <t>2026-10-28 20:10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已计划</t>
        </is>
      </c>
      <c r="E421" s="5" t="inlineStr">
        <is>
          <t>digital brain</t>
        </is>
      </c>
      <c r="F421" s="1" t="inlineStr">
        <is>
          <t>待处理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db_stage1.env: BMB_JTD_PT</t>
        </is>
      </c>
      <c r="S421" s="1" t="inlineStr">
        <is>
          <t>2026-10-28 20:10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已计划</t>
        </is>
      </c>
      <c r="E422" s="5" t="inlineStr">
        <is>
          <t>digital brain</t>
        </is>
      </c>
      <c r="F422" s="1" t="inlineStr">
        <is>
          <t>待处理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db_stage1.env: BMB_JTD_PT</t>
        </is>
      </c>
      <c r="S422" s="1" t="inlineStr">
        <is>
          <t>2026-10-28 20:10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已计划</t>
        </is>
      </c>
      <c r="E423" s="5" t="inlineStr">
        <is>
          <t>digital brain</t>
        </is>
      </c>
      <c r="F423" s="1" t="inlineStr">
        <is>
          <t>待处理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db_stage1.env: BMB_JTD_PT</t>
        </is>
      </c>
      <c r="S423" s="1" t="inlineStr">
        <is>
          <t>2026-10-28 20:10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已计划</t>
        </is>
      </c>
      <c r="E424" s="5" t="inlineStr">
        <is>
          <t>digital brain</t>
        </is>
      </c>
      <c r="F424" s="1" t="inlineStr">
        <is>
          <t>待处理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db_stage1.env: BMB_JTD_PT</t>
        </is>
      </c>
      <c r="S424" s="1" t="inlineStr">
        <is>
          <t>2026-10-28 20:10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已计划</t>
        </is>
      </c>
      <c r="E425" s="5" t="inlineStr">
        <is>
          <t>digital brain</t>
        </is>
      </c>
      <c r="F425" s="1" t="inlineStr">
        <is>
          <t>待处理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db_stage1.env: BMB_JTD_PT</t>
        </is>
      </c>
      <c r="S425" s="1" t="inlineStr">
        <is>
          <t>2026-10-28 20:10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已计划</t>
        </is>
      </c>
      <c r="E426" s="5" t="inlineStr">
        <is>
          <t>digital brain</t>
        </is>
      </c>
      <c r="F426" s="1" t="inlineStr">
        <is>
          <t>待处理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db_stage1.env: BMB_JTD_PT</t>
        </is>
      </c>
      <c r="S426" s="1" t="inlineStr">
        <is>
          <t>2026-10-28 20:10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已计划</t>
        </is>
      </c>
      <c r="E427" s="5" t="inlineStr">
        <is>
          <t>digital brain</t>
        </is>
      </c>
      <c r="F427" s="1" t="inlineStr">
        <is>
          <t>待处理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db_stage1.env: BMB_JTD_PT</t>
        </is>
      </c>
      <c r="S427" s="1" t="inlineStr">
        <is>
          <t>2026-10-28 20:10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已计划</t>
        </is>
      </c>
      <c r="E428" s="5" t="inlineStr">
        <is>
          <t>digital brain</t>
        </is>
      </c>
      <c r="F428" s="1" t="inlineStr">
        <is>
          <t>待处理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db_stage1.env: BMB_JTD_PT</t>
        </is>
      </c>
      <c r="S428" s="1" t="inlineStr">
        <is>
          <t>2026-10-28 20:10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已计划</t>
        </is>
      </c>
      <c r="E429" s="5" t="inlineStr">
        <is>
          <t>digital brain</t>
        </is>
      </c>
      <c r="F429" s="1" t="inlineStr">
        <is>
          <t>待处理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db_stage1.env: BMB_JTD_PT</t>
        </is>
      </c>
      <c r="S429" s="1" t="inlineStr">
        <is>
          <t>2026-10-28 20:10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已计划</t>
        </is>
      </c>
      <c r="E430" s="5" t="inlineStr">
        <is>
          <t>digital brain</t>
        </is>
      </c>
      <c r="F430" s="1" t="inlineStr">
        <is>
          <t>待处理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db_stage1.env: BMB_JTD_PT</t>
        </is>
      </c>
      <c r="S430" s="1" t="inlineStr">
        <is>
          <t>2026-10-28 20:10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已计划</t>
        </is>
      </c>
      <c r="E431" s="5" t="inlineStr">
        <is>
          <t>digital brain</t>
        </is>
      </c>
      <c r="F431" s="1" t="inlineStr">
        <is>
          <t>待处理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db_stage1.env: BMB_JTD_PT</t>
        </is>
      </c>
      <c r="S431" s="1" t="inlineStr">
        <is>
          <t>2026-10-28 20:10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已计划</t>
        </is>
      </c>
      <c r="E432" s="5" t="inlineStr">
        <is>
          <t>digital brain</t>
        </is>
      </c>
      <c r="F432" s="1" t="inlineStr">
        <is>
          <t>待处理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db_stage1.env: BMB_JTD_PT</t>
        </is>
      </c>
      <c r="S432" s="1" t="inlineStr">
        <is>
          <t>2026-10-28 20:10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已计划</t>
        </is>
      </c>
      <c r="E433" s="5" t="inlineStr">
        <is>
          <t>digital brain</t>
        </is>
      </c>
      <c r="F433" s="1" t="inlineStr">
        <is>
          <t>待处理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db_stage1.env: BMB_JTD_PT</t>
        </is>
      </c>
      <c r="S433" s="1" t="inlineStr">
        <is>
          <t>2026-10-28 20:10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已计划</t>
        </is>
      </c>
      <c r="E434" s="5" t="inlineStr">
        <is>
          <t>digital brain</t>
        </is>
      </c>
      <c r="F434" s="1" t="inlineStr">
        <is>
          <t>待处理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db_stage1.env: BMB_JTD_PT</t>
        </is>
      </c>
      <c r="S434" s="1" t="inlineStr">
        <is>
          <t>2026-10-28 20:10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已计划</t>
        </is>
      </c>
      <c r="E435" s="5" t="inlineStr">
        <is>
          <t>digital brain</t>
        </is>
      </c>
      <c r="F435" s="1" t="inlineStr">
        <is>
          <t>待处理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db_stage1.env: BMB_JTD_PT</t>
        </is>
      </c>
      <c r="S435" s="1" t="inlineStr">
        <is>
          <t>2026-10-28 20:10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已计划</t>
        </is>
      </c>
      <c r="E436" s="5" t="inlineStr">
        <is>
          <t>digital brain</t>
        </is>
      </c>
      <c r="F436" s="1" t="inlineStr">
        <is>
          <t>待处理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db_stage1.env: BMB_JTD_PT</t>
        </is>
      </c>
      <c r="S436" s="1" t="inlineStr">
        <is>
          <t>2026-10-28 20:10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已计划</t>
        </is>
      </c>
      <c r="E437" s="5" t="inlineStr">
        <is>
          <t>digital brain</t>
        </is>
      </c>
      <c r="F437" s="1" t="inlineStr">
        <is>
          <t>待处理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db_stage1.env: BMB_JTD_PT</t>
        </is>
      </c>
      <c r="S437" s="1" t="inlineStr">
        <is>
          <t>2026-10-28 20:10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已计划</t>
        </is>
      </c>
      <c r="E438" s="5" t="inlineStr">
        <is>
          <t>digital brain</t>
        </is>
      </c>
      <c r="F438" s="1" t="inlineStr">
        <is>
          <t>待处理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db_stage1.env: BMB_JTD_PT</t>
        </is>
      </c>
      <c r="S438" s="1" t="inlineStr">
        <is>
          <t>2026-10-28 20:10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已计划</t>
        </is>
      </c>
      <c r="E439" s="5" t="inlineStr">
        <is>
          <t>digital brain</t>
        </is>
      </c>
      <c r="F439" s="1" t="inlineStr">
        <is>
          <t>待处理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db_stage1.env: BMB_JTD_PT</t>
        </is>
      </c>
      <c r="S439" s="1" t="inlineStr">
        <is>
          <t>2026-10-28 20:10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已计划</t>
        </is>
      </c>
      <c r="E440" s="5" t="inlineStr">
        <is>
          <t>digital brain</t>
        </is>
      </c>
      <c r="F440" s="1" t="inlineStr">
        <is>
          <t>待处理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db_stage1.env: BMB_JTD_PT</t>
        </is>
      </c>
      <c r="S440" s="1" t="inlineStr">
        <is>
          <t>2026-10-28 20:10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已计划</t>
        </is>
      </c>
      <c r="E441" s="5" t="inlineStr">
        <is>
          <t>digital brain</t>
        </is>
      </c>
      <c r="F441" s="1" t="inlineStr">
        <is>
          <t>待处理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db_stage1.env: BMB_JTD_PT</t>
        </is>
      </c>
      <c r="S441" s="1" t="inlineStr">
        <is>
          <t>2026-10-28 20:10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已计划</t>
        </is>
      </c>
      <c r="E442" s="5" t="inlineStr">
        <is>
          <t>digital brain</t>
        </is>
      </c>
      <c r="F442" s="1" t="inlineStr">
        <is>
          <t>待处理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db_stage1.env: BMB_JTD_PT</t>
        </is>
      </c>
      <c r="S442" s="1" t="inlineStr">
        <is>
          <t>2026-10-28 20:10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已计划</t>
        </is>
      </c>
      <c r="E443" s="5" t="inlineStr">
        <is>
          <t>digital brain</t>
        </is>
      </c>
      <c r="F443" s="1" t="inlineStr">
        <is>
          <t>待处理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db_stage1.env: BMB_JTD_PT</t>
        </is>
      </c>
      <c r="S443" s="1" t="inlineStr">
        <is>
          <t>2026-10-28 20:10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已计划</t>
        </is>
      </c>
      <c r="E444" s="5" t="inlineStr">
        <is>
          <t>digital brain</t>
        </is>
      </c>
      <c r="F444" s="1" t="inlineStr">
        <is>
          <t>待处理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db_stage1.env: BMB_JTD_PT</t>
        </is>
      </c>
      <c r="S444" s="1" t="inlineStr">
        <is>
          <t>2026-10-28 20:10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已计划</t>
        </is>
      </c>
      <c r="E445" s="5" t="inlineStr">
        <is>
          <t>digital brain</t>
        </is>
      </c>
      <c r="F445" s="1" t="inlineStr">
        <is>
          <t>待处理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db_stage1.env: BMB_JTD_PT</t>
        </is>
      </c>
      <c r="S445" s="1" t="inlineStr">
        <is>
          <t>2026-10-28 20:10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已计划</t>
        </is>
      </c>
      <c r="E446" s="5" t="inlineStr">
        <is>
          <t>digital brain</t>
        </is>
      </c>
      <c r="F446" s="1" t="inlineStr">
        <is>
          <t>待处理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db_stage1.env: BMB_JTD_PT</t>
        </is>
      </c>
      <c r="S446" s="1" t="inlineStr">
        <is>
          <t>2026-10-28 20:10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已计划</t>
        </is>
      </c>
      <c r="E447" s="5" t="inlineStr">
        <is>
          <t>digital brain</t>
        </is>
      </c>
      <c r="F447" s="1" t="inlineStr">
        <is>
          <t>待处理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db_stage1.env: BMB_JTD_PT</t>
        </is>
      </c>
      <c r="S447" s="1" t="inlineStr">
        <is>
          <t>2026-10-28 20:10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已计划</t>
        </is>
      </c>
      <c r="E448" s="5" t="inlineStr">
        <is>
          <t>digital brain</t>
        </is>
      </c>
      <c r="F448" s="1" t="inlineStr">
        <is>
          <t>待处理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db_stage1.env: BMB_JTD_PT</t>
        </is>
      </c>
      <c r="S448" s="1" t="inlineStr">
        <is>
          <t>2026-10-28 20:10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已计划</t>
        </is>
      </c>
      <c r="E449" s="5" t="inlineStr">
        <is>
          <t>digital brain</t>
        </is>
      </c>
      <c r="F449" s="1" t="inlineStr">
        <is>
          <t>待处理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db_stage1.env: BMB_JTD_PT</t>
        </is>
      </c>
      <c r="S449" s="1" t="inlineStr">
        <is>
          <t>2026-10-28 20:10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已计划</t>
        </is>
      </c>
      <c r="E450" s="5" t="inlineStr">
        <is>
          <t>digital brain</t>
        </is>
      </c>
      <c r="F450" s="1" t="inlineStr">
        <is>
          <t>待处理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db_stage1.env: BMB_JTD_PT</t>
        </is>
      </c>
      <c r="S450" s="1" t="inlineStr">
        <is>
          <t>2026-10-28 20:10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已计划</t>
        </is>
      </c>
      <c r="E451" s="5" t="inlineStr">
        <is>
          <t>digital brain</t>
        </is>
      </c>
      <c r="F451" s="1" t="inlineStr">
        <is>
          <t>待处理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db_stage1.env: BMB_JTD_PT</t>
        </is>
      </c>
      <c r="S451" s="1" t="inlineStr">
        <is>
          <t>2026-10-28 20:10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已计划</t>
        </is>
      </c>
      <c r="E452" s="5" t="inlineStr">
        <is>
          <t>digital brain</t>
        </is>
      </c>
      <c r="F452" s="1" t="inlineStr">
        <is>
          <t>待处理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db_stage1.env: BMB_JTD_PT</t>
        </is>
      </c>
      <c r="S452" s="1" t="inlineStr">
        <is>
          <t>2026-10-28 20:10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已计划</t>
        </is>
      </c>
      <c r="E453" s="5" t="inlineStr">
        <is>
          <t>digital brain</t>
        </is>
      </c>
      <c r="F453" s="1" t="inlineStr">
        <is>
          <t>待处理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db_stage1.env: BMB_JTD_PT</t>
        </is>
      </c>
      <c r="S453" s="1" t="inlineStr">
        <is>
          <t>2026-10-28 20:10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已计划</t>
        </is>
      </c>
      <c r="E454" s="5" t="inlineStr">
        <is>
          <t>digital brain</t>
        </is>
      </c>
      <c r="F454" s="1" t="inlineStr">
        <is>
          <t>待处理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db_stage1.env: BMB_JTD_PT</t>
        </is>
      </c>
      <c r="S454" s="1" t="inlineStr">
        <is>
          <t>2026-10-28 20:10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已计划</t>
        </is>
      </c>
      <c r="E455" s="5" t="inlineStr">
        <is>
          <t>digital brain</t>
        </is>
      </c>
      <c r="F455" s="1" t="inlineStr">
        <is>
          <t>待处理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db_stage1.env: BMB_JTD_PT</t>
        </is>
      </c>
      <c r="S455" s="1" t="inlineStr">
        <is>
          <t>2026-10-28 20:10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已计划</t>
        </is>
      </c>
      <c r="E456" s="5" t="inlineStr">
        <is>
          <t>digital brain</t>
        </is>
      </c>
      <c r="F456" s="1" t="inlineStr">
        <is>
          <t>待处理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db_stage1.env: BMB_JTD_PT</t>
        </is>
      </c>
      <c r="S456" s="1" t="inlineStr">
        <is>
          <t>2026-10-28 20:10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已计划</t>
        </is>
      </c>
      <c r="E457" s="5" t="inlineStr">
        <is>
          <t>digital brain</t>
        </is>
      </c>
      <c r="F457" s="1" t="inlineStr">
        <is>
          <t>待处理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db_stage1.env: BMB_JTD_PT</t>
        </is>
      </c>
      <c r="S457" s="1" t="inlineStr">
        <is>
          <t>2026-10-28 20:10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已计划</t>
        </is>
      </c>
      <c r="E458" s="5" t="inlineStr">
        <is>
          <t>digital brain</t>
        </is>
      </c>
      <c r="F458" s="1" t="inlineStr">
        <is>
          <t>待处理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db_stage1.env: BMB_JTD_PT</t>
        </is>
      </c>
      <c r="S458" s="1" t="inlineStr">
        <is>
          <t>2026-10-28 20:10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已计划</t>
        </is>
      </c>
      <c r="E459" s="5" t="inlineStr">
        <is>
          <t>digital brain</t>
        </is>
      </c>
      <c r="F459" s="1" t="inlineStr">
        <is>
          <t>待处理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db_stage1.env: BMB_JTD_PT</t>
        </is>
      </c>
      <c r="S459" s="1" t="inlineStr">
        <is>
          <t>2026-10-28 20:10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已计划</t>
        </is>
      </c>
      <c r="E460" s="5" t="inlineStr">
        <is>
          <t>digital brain</t>
        </is>
      </c>
      <c r="F460" s="1" t="inlineStr">
        <is>
          <t>待处理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db_stage1.env: BMB_JTD_PT</t>
        </is>
      </c>
      <c r="S460" s="1" t="inlineStr">
        <is>
          <t>2026-10-28 20:10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已计划</t>
        </is>
      </c>
      <c r="E461" s="5" t="inlineStr">
        <is>
          <t>digital brain</t>
        </is>
      </c>
      <c r="F461" s="1" t="inlineStr">
        <is>
          <t>待处理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db_stage1.env: BMB_JTD_PT</t>
        </is>
      </c>
      <c r="S461" s="1" t="inlineStr">
        <is>
          <t>2026-10-28 20:10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已计划</t>
        </is>
      </c>
      <c r="E462" s="5" t="inlineStr">
        <is>
          <t>digital brain</t>
        </is>
      </c>
      <c r="F462" s="1" t="inlineStr">
        <is>
          <t>待处理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db_stage1.env: BMB_JTD_PT</t>
        </is>
      </c>
      <c r="S462" s="1" t="inlineStr">
        <is>
          <t>2026-10-28 20:10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已计划</t>
        </is>
      </c>
      <c r="E463" s="5" t="inlineStr">
        <is>
          <t>digital brain</t>
        </is>
      </c>
      <c r="F463" s="1" t="inlineStr">
        <is>
          <t>待处理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db_stage1.env: BMB_JTD_PT</t>
        </is>
      </c>
      <c r="S463" s="1" t="inlineStr">
        <is>
          <t>2026-10-28 20:10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已计划</t>
        </is>
      </c>
      <c r="E464" s="5" t="inlineStr">
        <is>
          <t>digital brain</t>
        </is>
      </c>
      <c r="F464" s="1" t="inlineStr">
        <is>
          <t>待处理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db_stage1.env: BMB_JTD_PT</t>
        </is>
      </c>
      <c r="S464" s="1" t="inlineStr">
        <is>
          <t>2026-10-28 20:10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已计划</t>
        </is>
      </c>
      <c r="E465" s="5" t="inlineStr">
        <is>
          <t>digital brain</t>
        </is>
      </c>
      <c r="F465" s="1" t="inlineStr">
        <is>
          <t>待处理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db_stage1.env: BMB_JTD_PT</t>
        </is>
      </c>
      <c r="S465" s="1" t="inlineStr">
        <is>
          <t>2026-10-28 20:10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已计划</t>
        </is>
      </c>
      <c r="E466" s="5" t="inlineStr">
        <is>
          <t>digital brain</t>
        </is>
      </c>
      <c r="F466" s="1" t="inlineStr">
        <is>
          <t>待处理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db_stage1.env: BMB_JTD_PT</t>
        </is>
      </c>
      <c r="S466" s="1" t="inlineStr">
        <is>
          <t>2026-10-28 20:10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已计划</t>
        </is>
      </c>
      <c r="E467" s="5" t="inlineStr">
        <is>
          <t>digital brain</t>
        </is>
      </c>
      <c r="F467" s="1" t="inlineStr">
        <is>
          <t>待处理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db_stage1.env: BMB_JTD_PT</t>
        </is>
      </c>
      <c r="S467" s="1" t="inlineStr">
        <is>
          <t>2026-10-28 20:10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已计划</t>
        </is>
      </c>
      <c r="E468" s="5" t="inlineStr">
        <is>
          <t>digital brain</t>
        </is>
      </c>
      <c r="F468" s="1" t="inlineStr">
        <is>
          <t>待处理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db_stage1.env: BMB_JTD_PT</t>
        </is>
      </c>
      <c r="S468" s="1" t="inlineStr">
        <is>
          <t>2026-10-28 20:10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已计划</t>
        </is>
      </c>
      <c r="E469" s="5" t="inlineStr">
        <is>
          <t>digital brain</t>
        </is>
      </c>
      <c r="F469" s="1" t="inlineStr">
        <is>
          <t>待处理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db_stage1.env: BMB_JTD_PT</t>
        </is>
      </c>
      <c r="S469" s="1" t="inlineStr">
        <is>
          <t>2026-10-28 20:10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已计划</t>
        </is>
      </c>
      <c r="E470" s="5" t="inlineStr">
        <is>
          <t>digital brain</t>
        </is>
      </c>
      <c r="F470" s="1" t="inlineStr">
        <is>
          <t>待处理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db_stage1.env: BMB_JTD_PT</t>
        </is>
      </c>
      <c r="S470" s="1" t="inlineStr">
        <is>
          <t>2026-10-28 20:10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已计划</t>
        </is>
      </c>
      <c r="E471" s="5" t="inlineStr">
        <is>
          <t>digital brain</t>
        </is>
      </c>
      <c r="F471" s="1" t="inlineStr">
        <is>
          <t>待处理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db_stage1.env: BMB_JTD_PT</t>
        </is>
      </c>
      <c r="S471" s="1" t="inlineStr">
        <is>
          <t>2026-10-28 20:10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已计划</t>
        </is>
      </c>
      <c r="E472" s="5" t="inlineStr">
        <is>
          <t>digital brain</t>
        </is>
      </c>
      <c r="F472" s="1" t="inlineStr">
        <is>
          <t>待处理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db_stage1.env: BMB_JTD_PT</t>
        </is>
      </c>
      <c r="S472" s="1" t="inlineStr">
        <is>
          <t>2026-10-28 20:10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已计划</t>
        </is>
      </c>
      <c r="E473" s="5" t="inlineStr">
        <is>
          <t>digital brain</t>
        </is>
      </c>
      <c r="F473" s="1" t="inlineStr">
        <is>
          <t>待处理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db_stage1.env: BMB_JTD_PT</t>
        </is>
      </c>
      <c r="S473" s="1" t="inlineStr">
        <is>
          <t>2026-10-28 20:10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已计划</t>
        </is>
      </c>
      <c r="E474" s="5" t="inlineStr">
        <is>
          <t>digital brain</t>
        </is>
      </c>
      <c r="F474" s="1" t="inlineStr">
        <is>
          <t>待处理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db_stage1.env: BMB_JTD_PT</t>
        </is>
      </c>
      <c r="S474" s="1" t="inlineStr">
        <is>
          <t>2026-10-28 20:10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已计划</t>
        </is>
      </c>
      <c r="E475" s="5" t="inlineStr">
        <is>
          <t>digital brain</t>
        </is>
      </c>
      <c r="F475" s="1" t="inlineStr">
        <is>
          <t>待处理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db_stage1.env: BMB_JTD_PT</t>
        </is>
      </c>
      <c r="S475" s="1" t="inlineStr">
        <is>
          <t>2026-10-28 20:10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阻塞</t>
        </is>
      </c>
      <c r="E476" s="5" t="inlineStr">
        <is>
          <t>digital brain</t>
        </is>
      </c>
      <c r="F476" s="1" t="inlineStr">
        <is>
          <t>阻塞</t>
        </is>
      </c>
      <c r="G476" s="5" t="inlineStr">
        <is>
          <t>digital brain</t>
        </is>
      </c>
      <c r="H476" s="1" t="inlineStr">
        <is>
          <t>阻塞</t>
        </is>
      </c>
      <c r="I476" s="1" t="inlineStr">
        <is>
          <t>【输入数据问题】没有 3D T1w 和 T2w：只有 2D 的 t1_tse_tra / t2_tse_tra / flair、MRA，DWI 为 DERIVED 序列，也没有 rfMRI。建议：记为数据缺失，不计算；Stage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2026-10-29 15:50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已计划</t>
        </is>
      </c>
      <c r="E477" s="5" t="inlineStr">
        <is>
          <t>digital brain</t>
        </is>
      </c>
      <c r="F477" s="1" t="inlineStr">
        <is>
          <t>待处理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db_stage1.env: BMB_JTD_PT</t>
        </is>
      </c>
      <c r="S477" s="1" t="inlineStr">
        <is>
          <t>2026-10-28 20:10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已计划</t>
        </is>
      </c>
      <c r="E478" s="5" t="inlineStr">
        <is>
          <t>digital brain</t>
        </is>
      </c>
      <c r="F478" s="1" t="inlineStr">
        <is>
          <t>待处理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db_stage1.env: BMB_JTD_PT</t>
        </is>
      </c>
      <c r="S478" s="1" t="inlineStr">
        <is>
          <t>2026-10-28 20:10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已计划</t>
        </is>
      </c>
      <c r="E479" s="5" t="inlineStr">
        <is>
          <t>digital brain</t>
        </is>
      </c>
      <c r="F479" s="1" t="inlineStr">
        <is>
          <t>待处理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db_stage1.env: BMB_JTD_PT</t>
        </is>
      </c>
      <c r="S479" s="1" t="inlineStr">
        <is>
          <t>2026-10-28 20:10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已计划</t>
        </is>
      </c>
      <c r="E480" s="5" t="inlineStr">
        <is>
          <t>digital brain</t>
        </is>
      </c>
      <c r="F480" s="1" t="inlineStr">
        <is>
          <t>待处理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db_stage1.env: BMB_JTD_PT</t>
        </is>
      </c>
      <c r="S480" s="1" t="inlineStr">
        <is>
          <t>2026-10-28 20:10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已计划</t>
        </is>
      </c>
      <c r="E481" s="5" t="inlineStr">
        <is>
          <t>digital brain</t>
        </is>
      </c>
      <c r="F481" s="1" t="inlineStr">
        <is>
          <t>待处理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db_stage1.env: BMB_JTD_PT</t>
        </is>
      </c>
      <c r="S481" s="1" t="inlineStr">
        <is>
          <t>2026-10-28 20:10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已计划</t>
        </is>
      </c>
      <c r="E482" s="5" t="inlineStr">
        <is>
          <t>digital brain</t>
        </is>
      </c>
      <c r="F482" s="1" t="inlineStr">
        <is>
          <t>待处理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db_stage1.env: BMB_JTD_PT</t>
        </is>
      </c>
      <c r="S482" s="1" t="inlineStr">
        <is>
          <t>2026-10-28 20:10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已计划</t>
        </is>
      </c>
      <c r="E483" s="5" t="inlineStr">
        <is>
          <t>digital brain</t>
        </is>
      </c>
      <c r="F483" s="1" t="inlineStr">
        <is>
          <t>待处理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db_stage1.env: BMB_JTD_PT</t>
        </is>
      </c>
      <c r="S483" s="1" t="inlineStr">
        <is>
          <t>2026-10-28 20:10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已计划</t>
        </is>
      </c>
      <c r="E484" s="5" t="inlineStr">
        <is>
          <t>digital brain</t>
        </is>
      </c>
      <c r="F484" s="1" t="inlineStr">
        <is>
          <t>待处理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db_stage1.env: BMB_JTD_PT</t>
        </is>
      </c>
      <c r="S484" s="1" t="inlineStr">
        <is>
          <t>2026-10-28 20:10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已计划</t>
        </is>
      </c>
      <c r="E485" s="5" t="inlineStr">
        <is>
          <t>digital brain</t>
        </is>
      </c>
      <c r="F485" s="1" t="inlineStr">
        <is>
          <t>待处理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db_stage1.env: BMB_JTD_PT</t>
        </is>
      </c>
      <c r="S485" s="1" t="inlineStr">
        <is>
          <t>2026-10-28 20:10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已计划</t>
        </is>
      </c>
      <c r="E486" s="5" t="inlineStr">
        <is>
          <t>digital brain</t>
        </is>
      </c>
      <c r="F486" s="1" t="inlineStr">
        <is>
          <t>待处理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db_stage1.env: BMB_JTD_PT</t>
        </is>
      </c>
      <c r="S486" s="1" t="inlineStr">
        <is>
          <t>2026-10-28 20:10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已计划</t>
        </is>
      </c>
      <c r="E487" s="5" t="inlineStr">
        <is>
          <t>digital brain</t>
        </is>
      </c>
      <c r="F487" s="1" t="inlineStr">
        <is>
          <t>待处理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db_stage1.env: BMB_JTD_PT</t>
        </is>
      </c>
      <c r="S487" s="1" t="inlineStr">
        <is>
          <t>2026-10-28 20:10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已计划</t>
        </is>
      </c>
      <c r="E488" s="5" t="inlineStr">
        <is>
          <t>digital brain</t>
        </is>
      </c>
      <c r="F488" s="1" t="inlineStr">
        <is>
          <t>待处理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db_stage1.env: BMB_JTD_PT</t>
        </is>
      </c>
      <c r="S488" s="1" t="inlineStr">
        <is>
          <t>2026-10-28 20:10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已计划</t>
        </is>
      </c>
      <c r="E489" s="5" t="inlineStr">
        <is>
          <t>digital brain</t>
        </is>
      </c>
      <c r="F489" s="1" t="inlineStr">
        <is>
          <t>待处理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db_stage1.env: BMB_JTD_PT</t>
        </is>
      </c>
      <c r="S489" s="1" t="inlineStr">
        <is>
          <t>2026-10-28 20:10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已计划</t>
        </is>
      </c>
      <c r="E490" s="5" t="inlineStr">
        <is>
          <t>digital brain</t>
        </is>
      </c>
      <c r="F490" s="1" t="inlineStr">
        <is>
          <t>待处理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db_stage1.env: BMB_JTD_PT</t>
        </is>
      </c>
      <c r="S490" s="1" t="inlineStr">
        <is>
          <t>2026-10-28 20:10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已计划</t>
        </is>
      </c>
      <c r="E491" s="5" t="inlineStr">
        <is>
          <t>digital brain</t>
        </is>
      </c>
      <c r="F491" s="1" t="inlineStr">
        <is>
          <t>待处理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db_stage1.env: BMB_JTD_PT</t>
        </is>
      </c>
      <c r="S491" s="1" t="inlineStr">
        <is>
          <t>2026-10-28 20:10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已计划</t>
        </is>
      </c>
      <c r="E492" s="5" t="inlineStr">
        <is>
          <t>digital brain</t>
        </is>
      </c>
      <c r="F492" s="1" t="inlineStr">
        <is>
          <t>待处理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db_stage1.env: BMB_JTD_PT</t>
        </is>
      </c>
      <c r="S492" s="1" t="inlineStr">
        <is>
          <t>2026-10-28 20:10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已计划</t>
        </is>
      </c>
      <c r="E493" s="5" t="inlineStr">
        <is>
          <t>digital brain</t>
        </is>
      </c>
      <c r="F493" s="1" t="inlineStr">
        <is>
          <t>待处理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db_stage1.env: BMB_JTD_PT</t>
        </is>
      </c>
      <c r="S493" s="1" t="inlineStr">
        <is>
          <t>2026-10-28 20:10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已计划</t>
        </is>
      </c>
      <c r="E494" s="5" t="inlineStr">
        <is>
          <t>digital brain</t>
        </is>
      </c>
      <c r="F494" s="1" t="inlineStr">
        <is>
          <t>待处理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db_stage1.env: BMB_JTD_PT</t>
        </is>
      </c>
      <c r="S494" s="1" t="inlineStr">
        <is>
          <t>2026-10-28 20:10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已计划</t>
        </is>
      </c>
      <c r="E495" s="5" t="inlineStr">
        <is>
          <t>digital brain</t>
        </is>
      </c>
      <c r="F495" s="1" t="inlineStr">
        <is>
          <t>待处理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db_stage1.env: BMB_JTD_PT</t>
        </is>
      </c>
      <c r="S495" s="1" t="inlineStr">
        <is>
          <t>2026-10-28 20:10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已计划</t>
        </is>
      </c>
      <c r="E496" s="5" t="inlineStr">
        <is>
          <t>digital brain</t>
        </is>
      </c>
      <c r="F496" s="1" t="inlineStr">
        <is>
          <t>待处理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db_stage1.env: BMB_JTD_PT</t>
        </is>
      </c>
      <c r="S496" s="1" t="inlineStr">
        <is>
          <t>2026-10-28 20:10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已计划</t>
        </is>
      </c>
      <c r="E497" s="5" t="inlineStr">
        <is>
          <t>digital brain</t>
        </is>
      </c>
      <c r="F497" s="1" t="inlineStr">
        <is>
          <t>待处理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db_stage1.env: BMB_JTD_PT</t>
        </is>
      </c>
      <c r="S497" s="1" t="inlineStr">
        <is>
          <t>2026-10-28 20:10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已计划</t>
        </is>
      </c>
      <c r="E498" s="5" t="inlineStr">
        <is>
          <t>digital brain</t>
        </is>
      </c>
      <c r="F498" s="1" t="inlineStr">
        <is>
          <t>待处理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db_stage1.env: BMB_JTD_PT</t>
        </is>
      </c>
      <c r="S498" s="1" t="inlineStr">
        <is>
          <t>2026-10-28 20:10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已计划</t>
        </is>
      </c>
      <c r="E499" s="5" t="inlineStr">
        <is>
          <t>digital brain</t>
        </is>
      </c>
      <c r="F499" s="1" t="inlineStr">
        <is>
          <t>待处理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db_stage1.env: BMB_JTD_PT</t>
        </is>
      </c>
      <c r="S499" s="1" t="inlineStr">
        <is>
          <t>2026-10-28 20:10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已计划</t>
        </is>
      </c>
      <c r="E500" s="5" t="inlineStr">
        <is>
          <t>digital brain</t>
        </is>
      </c>
      <c r="F500" s="1" t="inlineStr">
        <is>
          <t>待处理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db_stage1.env: BMB_JTD_PT</t>
        </is>
      </c>
      <c r="S500" s="1" t="inlineStr">
        <is>
          <t>2026-10-28 20:10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已计划</t>
        </is>
      </c>
      <c r="E501" s="5" t="inlineStr">
        <is>
          <t>digital brain</t>
        </is>
      </c>
      <c r="F501" s="1" t="inlineStr">
        <is>
          <t>待处理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db_stage1.env: BMB_JTD_PT</t>
        </is>
      </c>
      <c r="S501" s="1" t="inlineStr">
        <is>
          <t>2026-10-28 20:10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已计划</t>
        </is>
      </c>
      <c r="E502" s="5" t="inlineStr">
        <is>
          <t>digital brain</t>
        </is>
      </c>
      <c r="F502" s="1" t="inlineStr">
        <is>
          <t>待处理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db_stage1.env: BMB_JTD_PT</t>
        </is>
      </c>
      <c r="S502" s="1" t="inlineStr">
        <is>
          <t>2026-10-28 20:10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已计划</t>
        </is>
      </c>
      <c r="E503" s="5" t="inlineStr">
        <is>
          <t>digital brain</t>
        </is>
      </c>
      <c r="F503" s="1" t="inlineStr">
        <is>
          <t>待处理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db_stage1.env: BMB_JTD_PT</t>
        </is>
      </c>
      <c r="S503" s="1" t="inlineStr">
        <is>
          <t>2026-10-28 20:10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已计划</t>
        </is>
      </c>
      <c r="E504" s="5" t="inlineStr">
        <is>
          <t>digital brain</t>
        </is>
      </c>
      <c r="F504" s="1" t="inlineStr">
        <is>
          <t>待处理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db_stage1.env: BMB_JTD_PT</t>
        </is>
      </c>
      <c r="S504" s="1" t="inlineStr">
        <is>
          <t>2026-10-28 20:10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已计划</t>
        </is>
      </c>
      <c r="E505" s="5" t="inlineStr">
        <is>
          <t>digital brain</t>
        </is>
      </c>
      <c r="F505" s="1" t="inlineStr">
        <is>
          <t>待处理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db_stage1.env: BMB_JTD_PT</t>
        </is>
      </c>
      <c r="S505" s="1" t="inlineStr">
        <is>
          <t>2026-10-28 20:10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已计划</t>
        </is>
      </c>
      <c r="E506" s="5" t="inlineStr">
        <is>
          <t>digital brain</t>
        </is>
      </c>
      <c r="F506" s="1" t="inlineStr">
        <is>
          <t>待处理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db_stage1.env: BMB_JTD_PT</t>
        </is>
      </c>
      <c r="S506" s="1" t="inlineStr">
        <is>
          <t>2026-10-28 20:10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已计划</t>
        </is>
      </c>
      <c r="E507" s="5" t="inlineStr">
        <is>
          <t>digital brain</t>
        </is>
      </c>
      <c r="F507" s="1" t="inlineStr">
        <is>
          <t>待处理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db_stage1.env: BMB_JTD_PT</t>
        </is>
      </c>
      <c r="S507" s="1" t="inlineStr">
        <is>
          <t>2026-10-28 20:10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已计划</t>
        </is>
      </c>
      <c r="E508" s="5" t="inlineStr">
        <is>
          <t>digital brain</t>
        </is>
      </c>
      <c r="F508" s="1" t="inlineStr">
        <is>
          <t>待处理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db_stage1.env: BMB_JTD_PT</t>
        </is>
      </c>
      <c r="S508" s="1" t="inlineStr">
        <is>
          <t>2026-10-28 20:10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已计划</t>
        </is>
      </c>
      <c r="E509" s="5" t="inlineStr">
        <is>
          <t>digital brain</t>
        </is>
      </c>
      <c r="F509" s="1" t="inlineStr">
        <is>
          <t>待处理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db_stage1.env: BMB_JTD_PT</t>
        </is>
      </c>
      <c r="S509" s="1" t="inlineStr">
        <is>
          <t>2026-10-28 20:10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已计划</t>
        </is>
      </c>
      <c r="E510" s="5" t="inlineStr">
        <is>
          <t>digital brain</t>
        </is>
      </c>
      <c r="F510" s="1" t="inlineStr">
        <is>
          <t>待处理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db_stage1.env: BMB_JTD_PT</t>
        </is>
      </c>
      <c r="S510" s="1" t="inlineStr">
        <is>
          <t>2026-10-28 20:10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已计划</t>
        </is>
      </c>
      <c r="E511" s="5" t="inlineStr">
        <is>
          <t>digital brain</t>
        </is>
      </c>
      <c r="F511" s="1" t="inlineStr">
        <is>
          <t>待处理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db_stage1.env: BMB_JTD_PT</t>
        </is>
      </c>
      <c r="S511" s="1" t="inlineStr">
        <is>
          <t>2026-10-28 20:10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已计划</t>
        </is>
      </c>
      <c r="E512" s="5" t="inlineStr">
        <is>
          <t>digital brain</t>
        </is>
      </c>
      <c r="F512" s="1" t="inlineStr">
        <is>
          <t>待处理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db_stage1.env: BMB_JTD_PT</t>
        </is>
      </c>
      <c r="S512" s="1" t="inlineStr">
        <is>
          <t>2026-10-28 20:10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已计划</t>
        </is>
      </c>
      <c r="E513" s="5" t="inlineStr">
        <is>
          <t>digital brain</t>
        </is>
      </c>
      <c r="F513" s="1" t="inlineStr">
        <is>
          <t>待处理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db_stage1.env: BMB_JTD_PT</t>
        </is>
      </c>
      <c r="S513" s="1" t="inlineStr">
        <is>
          <t>2026-10-28 20:10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已计划</t>
        </is>
      </c>
      <c r="E514" s="5" t="inlineStr">
        <is>
          <t>digital brain</t>
        </is>
      </c>
      <c r="F514" s="1" t="inlineStr">
        <is>
          <t>待处理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db_stage1.env: BMB_JTD_PT</t>
        </is>
      </c>
      <c r="S514" s="1" t="inlineStr">
        <is>
          <t>2026-10-28 20:10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已计划</t>
        </is>
      </c>
      <c r="E515" s="5" t="inlineStr">
        <is>
          <t>digital brain</t>
        </is>
      </c>
      <c r="F515" s="1" t="inlineStr">
        <is>
          <t>待处理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db_stage1.env: BMB_JTD_PT</t>
        </is>
      </c>
      <c r="S515" s="1" t="inlineStr">
        <is>
          <t>2026-10-28 20:10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已计划</t>
        </is>
      </c>
      <c r="E516" s="5" t="inlineStr">
        <is>
          <t>digital brain</t>
        </is>
      </c>
      <c r="F516" s="1" t="inlineStr">
        <is>
          <t>待处理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db_stage1.env: BMB_JTD_PT</t>
        </is>
      </c>
      <c r="S516" s="1" t="inlineStr">
        <is>
          <t>2026-10-28 20:10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已计划</t>
        </is>
      </c>
      <c r="E517" s="5" t="inlineStr">
        <is>
          <t>digital brain</t>
        </is>
      </c>
      <c r="F517" s="1" t="inlineStr">
        <is>
          <t>待处理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db_stage1.env: BMB_JTD_PT</t>
        </is>
      </c>
      <c r="S517" s="1" t="inlineStr">
        <is>
          <t>2026-10-28 20:10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已计划</t>
        </is>
      </c>
      <c r="E518" s="5" t="inlineStr">
        <is>
          <t>digital brain</t>
        </is>
      </c>
      <c r="F518" s="1" t="inlineStr">
        <is>
          <t>待处理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db_stage1.env: BMB_JTD_PT</t>
        </is>
      </c>
      <c r="S518" s="1" t="inlineStr">
        <is>
          <t>2026-10-28 20:10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已计划</t>
        </is>
      </c>
      <c r="E519" s="5" t="inlineStr">
        <is>
          <t>digital brain</t>
        </is>
      </c>
      <c r="F519" s="1" t="inlineStr">
        <is>
          <t>待处理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db_stage1.env: BMB_JTD_PT</t>
        </is>
      </c>
      <c r="S519" s="1" t="inlineStr">
        <is>
          <t>2026-10-28 20:10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已计划</t>
        </is>
      </c>
      <c r="E520" s="5" t="inlineStr">
        <is>
          <t>digital brain</t>
        </is>
      </c>
      <c r="F520" s="1" t="inlineStr">
        <is>
          <t>待处理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db_stage1.env: BMB_JTD_PT</t>
        </is>
      </c>
      <c r="S520" s="1" t="inlineStr">
        <is>
          <t>2026-10-28 20:10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已计划</t>
        </is>
      </c>
      <c r="E521" s="5" t="inlineStr">
        <is>
          <t>digital brain</t>
        </is>
      </c>
      <c r="F521" s="1" t="inlineStr">
        <is>
          <t>待处理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db_stage1.env: BMB_JTD_PT</t>
        </is>
      </c>
      <c r="S521" s="1" t="inlineStr">
        <is>
          <t>2026-10-28 20:10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已计划</t>
        </is>
      </c>
      <c r="E522" s="5" t="inlineStr">
        <is>
          <t>digital brain</t>
        </is>
      </c>
      <c r="F522" s="1" t="inlineStr">
        <is>
          <t>待处理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db_stage1.env: BMB_JTD_PT</t>
        </is>
      </c>
      <c r="S522" s="1" t="inlineStr">
        <is>
          <t>2026-10-28 20:10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已计划</t>
        </is>
      </c>
      <c r="E523" s="5" t="inlineStr">
        <is>
          <t>digital brain</t>
        </is>
      </c>
      <c r="F523" s="1" t="inlineStr">
        <is>
          <t>待处理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db_stage1.env: BMB_JTD_PT</t>
        </is>
      </c>
      <c r="S523" s="1" t="inlineStr">
        <is>
          <t>2026-10-28 20:10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已计划</t>
        </is>
      </c>
      <c r="E524" s="5" t="inlineStr">
        <is>
          <t>digital brain</t>
        </is>
      </c>
      <c r="F524" s="1" t="inlineStr">
        <is>
          <t>待处理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db_stage1.env: BMB_JTD_PT</t>
        </is>
      </c>
      <c r="S524" s="1" t="inlineStr">
        <is>
          <t>2026-10-28 20:10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已计划</t>
        </is>
      </c>
      <c r="E525" s="5" t="inlineStr">
        <is>
          <t>digital brain</t>
        </is>
      </c>
      <c r="F525" s="1" t="inlineStr">
        <is>
          <t>待处理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db_stage1.env: BMB_JTD_PT</t>
        </is>
      </c>
      <c r="S525" s="1" t="inlineStr">
        <is>
          <t>2026-10-28 20:10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已计划</t>
        </is>
      </c>
      <c r="E526" s="5" t="inlineStr">
        <is>
          <t>digital brain</t>
        </is>
      </c>
      <c r="F526" s="1" t="inlineStr">
        <is>
          <t>待处理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db_stage1.env: BMB_JTD_PT</t>
        </is>
      </c>
      <c r="S526" s="1" t="inlineStr">
        <is>
          <t>2026-10-28 20:10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已计划</t>
        </is>
      </c>
      <c r="E527" s="5" t="inlineStr">
        <is>
          <t>digital brain</t>
        </is>
      </c>
      <c r="F527" s="1" t="inlineStr">
        <is>
          <t>待处理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db_stage1.env: BMB_JTD_PT</t>
        </is>
      </c>
      <c r="S527" s="1" t="inlineStr">
        <is>
          <t>2026-10-28 20:10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已计划</t>
        </is>
      </c>
      <c r="E528" s="5" t="inlineStr">
        <is>
          <t>digital brain</t>
        </is>
      </c>
      <c r="F528" s="1" t="inlineStr">
        <is>
          <t>待处理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db_stage1.env: BMB_JTD_PT</t>
        </is>
      </c>
      <c r="S528" s="1" t="inlineStr">
        <is>
          <t>2026-10-28 20:10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已计划</t>
        </is>
      </c>
      <c r="E529" s="5" t="inlineStr">
        <is>
          <t>digital brain</t>
        </is>
      </c>
      <c r="F529" s="1" t="inlineStr">
        <is>
          <t>待处理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db_stage1.env: BMB_JTD_PT</t>
        </is>
      </c>
      <c r="S529" s="1" t="inlineStr">
        <is>
          <t>2026-10-28 20:10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已计划</t>
        </is>
      </c>
      <c r="E530" s="5" t="inlineStr">
        <is>
          <t>digital brain</t>
        </is>
      </c>
      <c r="F530" s="1" t="inlineStr">
        <is>
          <t>待处理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db_stage1.env: BMB_JTD_PT</t>
        </is>
      </c>
      <c r="S530" s="1" t="inlineStr">
        <is>
          <t>2026-10-28 20:10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已计划</t>
        </is>
      </c>
      <c r="E531" s="5" t="inlineStr">
        <is>
          <t>digital brain</t>
        </is>
      </c>
      <c r="F531" s="1" t="inlineStr">
        <is>
          <t>待处理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db_stage1.env: BMB_JTD_PT</t>
        </is>
      </c>
      <c r="S531" s="1" t="inlineStr">
        <is>
          <t>2026-10-28 20:10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已计划</t>
        </is>
      </c>
      <c r="E532" s="5" t="inlineStr">
        <is>
          <t>digital brain</t>
        </is>
      </c>
      <c r="F532" s="1" t="inlineStr">
        <is>
          <t>待处理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db_stage1.env: BMB_JTD_PT</t>
        </is>
      </c>
      <c r="S532" s="1" t="inlineStr">
        <is>
          <t>2026-10-28 20:10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已计划</t>
        </is>
      </c>
      <c r="E533" s="5" t="inlineStr">
        <is>
          <t>digital brain</t>
        </is>
      </c>
      <c r="F533" s="1" t="inlineStr">
        <is>
          <t>待处理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db_stage1.env: BMB_JTD_PT</t>
        </is>
      </c>
      <c r="S533" s="1" t="inlineStr">
        <is>
          <t>2026-10-28 20:10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已计划</t>
        </is>
      </c>
      <c r="E534" s="5" t="inlineStr">
        <is>
          <t>digital brain</t>
        </is>
      </c>
      <c r="F534" s="1" t="inlineStr">
        <is>
          <t>待处理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db_stage1.env: BMB_JTD_PT</t>
        </is>
      </c>
      <c r="S534" s="1" t="inlineStr">
        <is>
          <t>2026-10-28 20:10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已计划</t>
        </is>
      </c>
      <c r="E535" s="5" t="inlineStr">
        <is>
          <t>digital brain</t>
        </is>
      </c>
      <c r="F535" s="1" t="inlineStr">
        <is>
          <t>待处理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db_stage1.env: BMB_JTD_PT</t>
        </is>
      </c>
      <c r="S535" s="1" t="inlineStr">
        <is>
          <t>2026-10-28 20:10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已计划</t>
        </is>
      </c>
      <c r="E536" s="5" t="inlineStr">
        <is>
          <t>digital brain</t>
        </is>
      </c>
      <c r="F536" s="1" t="inlineStr">
        <is>
          <t>待处理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db_stage1.env: BMB_JTD_PT</t>
        </is>
      </c>
      <c r="S536" s="1" t="inlineStr">
        <is>
          <t>2026-10-28 20:10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已计划</t>
        </is>
      </c>
      <c r="E537" s="5" t="inlineStr">
        <is>
          <t>digital brain</t>
        </is>
      </c>
      <c r="F537" s="1" t="inlineStr">
        <is>
          <t>待处理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db_stage1.env: BMB_JTD_PT</t>
        </is>
      </c>
      <c r="S537" s="1" t="inlineStr">
        <is>
          <t>2026-10-28 20:10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已计划</t>
        </is>
      </c>
      <c r="E538" s="5" t="inlineStr">
        <is>
          <t>digital brain</t>
        </is>
      </c>
      <c r="F538" s="1" t="inlineStr">
        <is>
          <t>待处理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db_stage1.env: BMB_JTD_PT</t>
        </is>
      </c>
      <c r="S538" s="1" t="inlineStr">
        <is>
          <t>2026-10-28 20:10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已计划</t>
        </is>
      </c>
      <c r="E539" s="5" t="inlineStr">
        <is>
          <t>digital brain</t>
        </is>
      </c>
      <c r="F539" s="1" t="inlineStr">
        <is>
          <t>待处理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db_stage1.env: BMB_JTD_PT</t>
        </is>
      </c>
      <c r="S539" s="1" t="inlineStr">
        <is>
          <t>2026-10-28 20:10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已计划</t>
        </is>
      </c>
      <c r="E540" s="5" t="inlineStr">
        <is>
          <t>digital brain</t>
        </is>
      </c>
      <c r="F540" s="1" t="inlineStr">
        <is>
          <t>待处理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db_stage1.env: BMB_JTD_PT</t>
        </is>
      </c>
      <c r="S540" s="1" t="inlineStr">
        <is>
          <t>2026-10-28 20:10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已计划</t>
        </is>
      </c>
      <c r="E541" s="5" t="inlineStr">
        <is>
          <t>digital brain</t>
        </is>
      </c>
      <c r="F541" s="1" t="inlineStr">
        <is>
          <t>待处理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db_stage1.env: BMB_JTD_PT</t>
        </is>
      </c>
      <c r="S541" s="1" t="inlineStr">
        <is>
          <t>2026-10-28 20:10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已计划</t>
        </is>
      </c>
      <c r="E542" s="5" t="inlineStr">
        <is>
          <t>digital brain</t>
        </is>
      </c>
      <c r="F542" s="1" t="inlineStr">
        <is>
          <t>待处理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db_stage1.env: BMB_JTD_PT</t>
        </is>
      </c>
      <c r="S542" s="1" t="inlineStr">
        <is>
          <t>2026-10-28 20:10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已计划</t>
        </is>
      </c>
      <c r="E543" s="5" t="inlineStr">
        <is>
          <t>digital brain</t>
        </is>
      </c>
      <c r="F543" s="1" t="inlineStr">
        <is>
          <t>待处理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db_stage1.env: BMB_JTD_PT</t>
        </is>
      </c>
      <c r="S543" s="1" t="inlineStr">
        <is>
          <t>2026-10-28 20:10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已计划</t>
        </is>
      </c>
      <c r="E544" s="5" t="inlineStr">
        <is>
          <t>digital brain</t>
        </is>
      </c>
      <c r="F544" s="1" t="inlineStr">
        <is>
          <t>待处理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db_stage1.env: BMB_JTD_PT</t>
        </is>
      </c>
      <c r="S544" s="1" t="inlineStr">
        <is>
          <t>2026-10-28 20:10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已计划</t>
        </is>
      </c>
      <c r="E545" s="5" t="inlineStr">
        <is>
          <t>digital brain</t>
        </is>
      </c>
      <c r="F545" s="1" t="inlineStr">
        <is>
          <t>待处理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db_stage1.env: BMB_JTD_PT</t>
        </is>
      </c>
      <c r="S545" s="1" t="inlineStr">
        <is>
          <t>2026-10-28 20:10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已计划</t>
        </is>
      </c>
      <c r="E546" s="5" t="inlineStr">
        <is>
          <t>digital brain</t>
        </is>
      </c>
      <c r="F546" s="1" t="inlineStr">
        <is>
          <t>待处理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db_stage1.env: BMB_JTD_PT</t>
        </is>
      </c>
      <c r="S546" s="1" t="inlineStr">
        <is>
          <t>2026-10-28 20:10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已计划</t>
        </is>
      </c>
      <c r="E547" s="5" t="inlineStr">
        <is>
          <t>digital brain</t>
        </is>
      </c>
      <c r="F547" s="1" t="inlineStr">
        <is>
          <t>待处理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db_stage1.env: BMB_JTD_PT</t>
        </is>
      </c>
      <c r="S547" s="1" t="inlineStr">
        <is>
          <t>2026-10-28 20:10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已计划</t>
        </is>
      </c>
      <c r="E548" s="5" t="inlineStr">
        <is>
          <t>digital brain</t>
        </is>
      </c>
      <c r="F548" s="1" t="inlineStr">
        <is>
          <t>待处理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db_stage1.env: BMB_JTD_PT</t>
        </is>
      </c>
      <c r="S548" s="1" t="inlineStr">
        <is>
          <t>2026-10-28 20:10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已计划</t>
        </is>
      </c>
      <c r="E549" s="5" t="inlineStr">
        <is>
          <t>digital brain</t>
        </is>
      </c>
      <c r="F549" s="1" t="inlineStr">
        <is>
          <t>待处理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db_stage1.env: BMB_JTD_PT</t>
        </is>
      </c>
      <c r="S549" s="1" t="inlineStr">
        <is>
          <t>2026-10-28 20:10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已计划</t>
        </is>
      </c>
      <c r="E550" s="5" t="inlineStr">
        <is>
          <t>digital brain</t>
        </is>
      </c>
      <c r="F550" s="1" t="inlineStr">
        <is>
          <t>待处理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db_stage1.env: BMB_JTD_PT</t>
        </is>
      </c>
      <c r="S550" s="1" t="inlineStr">
        <is>
          <t>2026-10-28 20:10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已计划</t>
        </is>
      </c>
      <c r="E551" s="5" t="inlineStr">
        <is>
          <t>digital brain</t>
        </is>
      </c>
      <c r="F551" s="1" t="inlineStr">
        <is>
          <t>待处理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db_stage1.env: BMB_JTD_PT</t>
        </is>
      </c>
      <c r="S551" s="1" t="inlineStr">
        <is>
          <t>2026-10-28 20:10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已计划</t>
        </is>
      </c>
      <c r="E552" s="5" t="inlineStr">
        <is>
          <t>digital brain</t>
        </is>
      </c>
      <c r="F552" s="1" t="inlineStr">
        <is>
          <t>待处理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db_stage1.env: BMB_JTD_PT</t>
        </is>
      </c>
      <c r="S552" s="1" t="inlineStr">
        <is>
          <t>2026-10-28 20:10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已计划</t>
        </is>
      </c>
      <c r="E553" s="5" t="inlineStr">
        <is>
          <t>digital brain</t>
        </is>
      </c>
      <c r="F553" s="1" t="inlineStr">
        <is>
          <t>待处理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db_stage1.env: BMB_JTD_PT</t>
        </is>
      </c>
      <c r="S553" s="1" t="inlineStr">
        <is>
          <t>2026-10-28 20:10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已计划</t>
        </is>
      </c>
      <c r="E554" s="5" t="inlineStr">
        <is>
          <t>digital brain</t>
        </is>
      </c>
      <c r="F554" s="1" t="inlineStr">
        <is>
          <t>待处理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db_stage1.env: BMB_JTD_PT</t>
        </is>
      </c>
      <c r="S554" s="1" t="inlineStr">
        <is>
          <t>2026-10-28 20:10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已计划</t>
        </is>
      </c>
      <c r="E555" s="5" t="inlineStr">
        <is>
          <t>digital brain</t>
        </is>
      </c>
      <c r="F555" s="1" t="inlineStr">
        <is>
          <t>待处理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db_stage1.env: BMB_JTD_PT</t>
        </is>
      </c>
      <c r="S555" s="1" t="inlineStr">
        <is>
          <t>2026-10-28 20:10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已计划</t>
        </is>
      </c>
      <c r="E556" s="5" t="inlineStr">
        <is>
          <t>digital brain</t>
        </is>
      </c>
      <c r="F556" s="1" t="inlineStr">
        <is>
          <t>待处理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db_stage1.env: BMB_JTD_PT</t>
        </is>
      </c>
      <c r="S556" s="1" t="inlineStr">
        <is>
          <t>2026-10-28 20:10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已计划</t>
        </is>
      </c>
      <c r="E557" s="5" t="inlineStr">
        <is>
          <t>digital brain</t>
        </is>
      </c>
      <c r="F557" s="1" t="inlineStr">
        <is>
          <t>待处理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db_stage1.env: BMB_JTD_PT</t>
        </is>
      </c>
      <c r="S557" s="1" t="inlineStr">
        <is>
          <t>2026-10-28 20:10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已计划</t>
        </is>
      </c>
      <c r="E558" s="5" t="inlineStr">
        <is>
          <t>digital brain</t>
        </is>
      </c>
      <c r="F558" s="1" t="inlineStr">
        <is>
          <t>待处理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db_stage1.env: BMB_JTD_PT</t>
        </is>
      </c>
      <c r="S558" s="1" t="inlineStr">
        <is>
          <t>2026-10-28 20:10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已计划</t>
        </is>
      </c>
      <c r="E559" s="5" t="inlineStr">
        <is>
          <t>digital brain</t>
        </is>
      </c>
      <c r="F559" s="1" t="inlineStr">
        <is>
          <t>待处理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db_stage1.env: BMB_JTD_PT</t>
        </is>
      </c>
      <c r="S559" s="1" t="inlineStr">
        <is>
          <t>2026-10-28 20:10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已计划</t>
        </is>
      </c>
      <c r="E560" s="5" t="inlineStr">
        <is>
          <t>digital brain</t>
        </is>
      </c>
      <c r="F560" s="1" t="inlineStr">
        <is>
          <t>待处理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db_stage1.env: BMB_JTD_PT</t>
        </is>
      </c>
      <c r="S560" s="1" t="inlineStr">
        <is>
          <t>2026-10-28 20:10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已计划</t>
        </is>
      </c>
      <c r="E561" s="5" t="inlineStr">
        <is>
          <t>digital brain</t>
        </is>
      </c>
      <c r="F561" s="1" t="inlineStr">
        <is>
          <t>待处理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db_stage1.env: BMB_JTD_PT</t>
        </is>
      </c>
      <c r="S561" s="1" t="inlineStr">
        <is>
          <t>2026-10-28 20:10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已计划</t>
        </is>
      </c>
      <c r="E562" s="5" t="inlineStr">
        <is>
          <t>digital brain</t>
        </is>
      </c>
      <c r="F562" s="1" t="inlineStr">
        <is>
          <t>待处理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db_stage1.env: BMB_JTD_PT</t>
        </is>
      </c>
      <c r="S562" s="1" t="inlineStr">
        <is>
          <t>2026-10-28 20:10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已计划</t>
        </is>
      </c>
      <c r="E563" s="5" t="inlineStr">
        <is>
          <t>digital brain</t>
        </is>
      </c>
      <c r="F563" s="1" t="inlineStr">
        <is>
          <t>待处理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db_stage1.env: BMB_JTD_PT</t>
        </is>
      </c>
      <c r="S563" s="1" t="inlineStr">
        <is>
          <t>2026-10-28 20:10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已计划</t>
        </is>
      </c>
      <c r="E564" s="5" t="inlineStr">
        <is>
          <t>digital brain</t>
        </is>
      </c>
      <c r="F564" s="1" t="inlineStr">
        <is>
          <t>待处理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db_stage1.env: BMB_JTD_PT</t>
        </is>
      </c>
      <c r="S564" s="1" t="inlineStr">
        <is>
          <t>2026-10-28 20:10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已计划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2026-10-28 20:10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已计划</t>
        </is>
      </c>
      <c r="E566" s="5" t="inlineStr">
        <is>
          <t>digital brain</t>
        </is>
      </c>
      <c r="F566" s="1" t="inlineStr">
        <is>
          <t>待处理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db_stage1.env: BMB_JTD_PT</t>
        </is>
      </c>
      <c r="S566" s="1" t="inlineStr">
        <is>
          <t>2026-10-28 20:10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已计划</t>
        </is>
      </c>
      <c r="E567" s="5" t="inlineStr">
        <is>
          <t>digital brain</t>
        </is>
      </c>
      <c r="F567" s="1" t="inlineStr">
        <is>
          <t>待处理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db_stage1.env: BMB_JTD_PT</t>
        </is>
      </c>
      <c r="S567" s="1" t="inlineStr">
        <is>
          <t>2026-10-28 20:10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已计划</t>
        </is>
      </c>
      <c r="E568" s="5" t="inlineStr">
        <is>
          <t>digital brain</t>
        </is>
      </c>
      <c r="F568" s="1" t="inlineStr">
        <is>
          <t>待处理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db_stage1.env: BMB_JTD_PT</t>
        </is>
      </c>
      <c r="S568" s="1" t="inlineStr">
        <is>
          <t>2026-10-28 20:10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已计划</t>
        </is>
      </c>
      <c r="E569" s="5" t="inlineStr">
        <is>
          <t>digital brain</t>
        </is>
      </c>
      <c r="F569" s="1" t="inlineStr">
        <is>
          <t>待处理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db_stage1.env: BMB_JTD_PT</t>
        </is>
      </c>
      <c r="S569" s="1" t="inlineStr">
        <is>
          <t>2026-10-28 20:10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已计划</t>
        </is>
      </c>
      <c r="E570" s="5" t="inlineStr">
        <is>
          <t>digital brain</t>
        </is>
      </c>
      <c r="F570" s="1" t="inlineStr">
        <is>
          <t>待处理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db_stage1.env: BMB_JTD_PT</t>
        </is>
      </c>
      <c r="S570" s="1" t="inlineStr">
        <is>
          <t>2026-10-28 20:10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已计划</t>
        </is>
      </c>
      <c r="E571" s="5" t="inlineStr">
        <is>
          <t>digital brain</t>
        </is>
      </c>
      <c r="F571" s="1" t="inlineStr">
        <is>
          <t>待处理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db_stage1.env: BMB_JTD_PT</t>
        </is>
      </c>
      <c r="S571" s="1" t="inlineStr">
        <is>
          <t>2026-10-28 20:10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已计划</t>
        </is>
      </c>
      <c r="E572" s="5" t="inlineStr">
        <is>
          <t>digital brain</t>
        </is>
      </c>
      <c r="F572" s="1" t="inlineStr">
        <is>
          <t>待处理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db_stage1.env: BMB_JTD_PT</t>
        </is>
      </c>
      <c r="S572" s="1" t="inlineStr">
        <is>
          <t>2026-10-28 20:10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已计划</t>
        </is>
      </c>
      <c r="E573" s="5" t="inlineStr">
        <is>
          <t>digital brain</t>
        </is>
      </c>
      <c r="F573" s="1" t="inlineStr">
        <is>
          <t>待处理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db_stage1.env: BMB_JTD_PT</t>
        </is>
      </c>
      <c r="S573" s="1" t="inlineStr">
        <is>
          <t>2026-10-28 20:10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已计划</t>
        </is>
      </c>
      <c r="E574" s="5" t="inlineStr">
        <is>
          <t>digital brain</t>
        </is>
      </c>
      <c r="F574" s="1" t="inlineStr">
        <is>
          <t>待处理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db_stage1.env: BMB_JTD_PT</t>
        </is>
      </c>
      <c r="S574" s="1" t="inlineStr">
        <is>
          <t>2026-10-28 20:10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已计划</t>
        </is>
      </c>
      <c r="E575" s="5" t="inlineStr">
        <is>
          <t>digital brain</t>
        </is>
      </c>
      <c r="F575" s="1" t="inlineStr">
        <is>
          <t>待处理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db_stage1.env: BMB_JTD_PT</t>
        </is>
      </c>
      <c r="S575" s="1" t="inlineStr">
        <is>
          <t>2026-10-28 20:10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已计划</t>
        </is>
      </c>
      <c r="E576" s="5" t="inlineStr">
        <is>
          <t>digital brain</t>
        </is>
      </c>
      <c r="F576" s="1" t="inlineStr">
        <is>
          <t>待处理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db_stage1.env: BMB_JTD_PT</t>
        </is>
      </c>
      <c r="S576" s="1" t="inlineStr">
        <is>
          <t>2026-10-28 20:10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已计划</t>
        </is>
      </c>
      <c r="E577" s="5" t="inlineStr">
        <is>
          <t>digital brain</t>
        </is>
      </c>
      <c r="F577" s="1" t="inlineStr">
        <is>
          <t>待处理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db_stage1.env: BMB_JTD_PT</t>
        </is>
      </c>
      <c r="S577" s="1" t="inlineStr">
        <is>
          <t>2026-10-28 20:10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已计划</t>
        </is>
      </c>
      <c r="E578" s="5" t="inlineStr">
        <is>
          <t>digital brain</t>
        </is>
      </c>
      <c r="F578" s="1" t="inlineStr">
        <is>
          <t>待处理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db_stage1.env: BMB_JTD_PT</t>
        </is>
      </c>
      <c r="S578" s="1" t="inlineStr">
        <is>
          <t>2026-10-28 20:10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已计划</t>
        </is>
      </c>
      <c r="E579" s="5" t="inlineStr">
        <is>
          <t>digital brain</t>
        </is>
      </c>
      <c r="F579" s="1" t="inlineStr">
        <is>
          <t>待处理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db_stage1.env: BMB_JTD_PT</t>
        </is>
      </c>
      <c r="S579" s="1" t="inlineStr">
        <is>
          <t>2026-10-28 20:10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已计划</t>
        </is>
      </c>
      <c r="E580" s="5" t="inlineStr">
        <is>
          <t>digital brain</t>
        </is>
      </c>
      <c r="F580" s="1" t="inlineStr">
        <is>
          <t>待处理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db_stage1.env: BMB_JTD_PT</t>
        </is>
      </c>
      <c r="S580" s="1" t="inlineStr">
        <is>
          <t>2026-10-28 20:10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已计划</t>
        </is>
      </c>
      <c r="E581" s="5" t="inlineStr">
        <is>
          <t>digital brain</t>
        </is>
      </c>
      <c r="F581" s="1" t="inlineStr">
        <is>
          <t>待处理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db_stage1.env: BMB_JTD_PT</t>
        </is>
      </c>
      <c r="S581" s="1" t="inlineStr">
        <is>
          <t>2026-10-28 20:10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已计划</t>
        </is>
      </c>
      <c r="E582" s="5" t="inlineStr">
        <is>
          <t>digital brain</t>
        </is>
      </c>
      <c r="F582" s="1" t="inlineStr">
        <is>
          <t>待处理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db_stage1.env: BMB_JTD_PT</t>
        </is>
      </c>
      <c r="S582" s="1" t="inlineStr">
        <is>
          <t>2026-10-28 20:10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已计划</t>
        </is>
      </c>
      <c r="E583" s="5" t="inlineStr">
        <is>
          <t>digital brain</t>
        </is>
      </c>
      <c r="F583" s="1" t="inlineStr">
        <is>
          <t>待处理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db_stage1.env: BMB_JTD_PT</t>
        </is>
      </c>
      <c r="S583" s="1" t="inlineStr">
        <is>
          <t>2026-10-28 20:10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已计划</t>
        </is>
      </c>
      <c r="E584" s="5" t="inlineStr">
        <is>
          <t>digital brain</t>
        </is>
      </c>
      <c r="F584" s="1" t="inlineStr">
        <is>
          <t>待处理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db_stage1.env: BMB_JTD_PT</t>
        </is>
      </c>
      <c r="S584" s="1" t="inlineStr">
        <is>
          <t>2026-10-28 20:10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已计划</t>
        </is>
      </c>
      <c r="E585" s="5" t="inlineStr">
        <is>
          <t>digital brain</t>
        </is>
      </c>
      <c r="F585" s="1" t="inlineStr">
        <is>
          <t>待处理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db_stage1.env: BMB_JTD_PT</t>
        </is>
      </c>
      <c r="S585" s="1" t="inlineStr">
        <is>
          <t>2026-10-28 20:10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已计划</t>
        </is>
      </c>
      <c r="E586" s="5" t="inlineStr">
        <is>
          <t>digital brain</t>
        </is>
      </c>
      <c r="F586" s="1" t="inlineStr">
        <is>
          <t>待处理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db_stage1.env: BMB_JTD_PT</t>
        </is>
      </c>
      <c r="S586" s="1" t="inlineStr">
        <is>
          <t>2026-10-28 20:10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已计划</t>
        </is>
      </c>
      <c r="E587" s="5" t="inlineStr">
        <is>
          <t>digital brain</t>
        </is>
      </c>
      <c r="F587" s="1" t="inlineStr">
        <is>
          <t>待处理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db_stage1.env: BMB_JTD_PT</t>
        </is>
      </c>
      <c r="S587" s="1" t="inlineStr">
        <is>
          <t>2026-10-28 20:10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已计划</t>
        </is>
      </c>
      <c r="E588" s="5" t="inlineStr">
        <is>
          <t>digital brain</t>
        </is>
      </c>
      <c r="F588" s="1" t="inlineStr">
        <is>
          <t>待处理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db_stage1.env: BMB_JTD_PT</t>
        </is>
      </c>
      <c r="S588" s="1" t="inlineStr">
        <is>
          <t>2026-10-28 20:10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已计划</t>
        </is>
      </c>
      <c r="E589" s="5" t="inlineStr">
        <is>
          <t>digital brain</t>
        </is>
      </c>
      <c r="F589" s="1" t="inlineStr">
        <is>
          <t>待处理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db_stage1.env: BMB_JTD_PT</t>
        </is>
      </c>
      <c r="S589" s="1" t="inlineStr">
        <is>
          <t>2026-10-28 20:10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已计划</t>
        </is>
      </c>
      <c r="E590" s="5" t="inlineStr">
        <is>
          <t>digital brain</t>
        </is>
      </c>
      <c r="F590" s="1" t="inlineStr">
        <is>
          <t>待处理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db_stage1.env: BMB_JTD_PT</t>
        </is>
      </c>
      <c r="S590" s="1" t="inlineStr">
        <is>
          <t>2026-10-28 20:10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已计划</t>
        </is>
      </c>
      <c r="E591" s="5" t="inlineStr">
        <is>
          <t>digital brain</t>
        </is>
      </c>
      <c r="F591" s="1" t="inlineStr">
        <is>
          <t>待处理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db_stage1.env: BMB_JTD_PT</t>
        </is>
      </c>
      <c r="S591" s="1" t="inlineStr">
        <is>
          <t>2026-10-28 20:10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已计划</t>
        </is>
      </c>
      <c r="E592" s="5" t="inlineStr">
        <is>
          <t>digital brain</t>
        </is>
      </c>
      <c r="F592" s="1" t="inlineStr">
        <is>
          <t>待处理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db_stage1.env: BMB_JTD_PT</t>
        </is>
      </c>
      <c r="S592" s="1" t="inlineStr">
        <is>
          <t>2026-10-28 20:10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已计划</t>
        </is>
      </c>
      <c r="E593" s="5" t="inlineStr">
        <is>
          <t>digital brain</t>
        </is>
      </c>
      <c r="F593" s="1" t="inlineStr">
        <is>
          <t>待处理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db_stage1.env: BMB_JTD_PT</t>
        </is>
      </c>
      <c r="S593" s="1" t="inlineStr">
        <is>
          <t>2026-10-28 20:10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已计划</t>
        </is>
      </c>
      <c r="E594" s="5" t="inlineStr">
        <is>
          <t>digital brain</t>
        </is>
      </c>
      <c r="F594" s="1" t="inlineStr">
        <is>
          <t>待处理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db_stage1.env: BMB_JTD_PT</t>
        </is>
      </c>
      <c r="S594" s="1" t="inlineStr">
        <is>
          <t>2026-10-28 20:10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已计划</t>
        </is>
      </c>
      <c r="E595" s="5" t="inlineStr">
        <is>
          <t>digital brain</t>
        </is>
      </c>
      <c r="F595" s="1" t="inlineStr">
        <is>
          <t>待处理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db_stage1.env: BMB_JTD_PT</t>
        </is>
      </c>
      <c r="S595" s="1" t="inlineStr">
        <is>
          <t>2026-10-28 20:10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已计划</t>
        </is>
      </c>
      <c r="E596" s="5" t="inlineStr">
        <is>
          <t>digital brain</t>
        </is>
      </c>
      <c r="F596" s="1" t="inlineStr">
        <is>
          <t>待处理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db_stage1.env: BMB_JTD_PT</t>
        </is>
      </c>
      <c r="S596" s="1" t="inlineStr">
        <is>
          <t>2026-10-28 20:10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已计划</t>
        </is>
      </c>
      <c r="E597" s="5" t="inlineStr">
        <is>
          <t>digital brain</t>
        </is>
      </c>
      <c r="F597" s="1" t="inlineStr">
        <is>
          <t>待处理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db_stage1.env: BMB_JTD_PT</t>
        </is>
      </c>
      <c r="S597" s="1" t="inlineStr">
        <is>
          <t>2026-10-28 20:10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已计划</t>
        </is>
      </c>
      <c r="E598" s="5" t="inlineStr">
        <is>
          <t>digital brain</t>
        </is>
      </c>
      <c r="F598" s="1" t="inlineStr">
        <is>
          <t>待处理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db_stage1.env: BMB_JTD_PT</t>
        </is>
      </c>
      <c r="S598" s="1" t="inlineStr">
        <is>
          <t>2026-10-28 20:10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已计划</t>
        </is>
      </c>
      <c r="E599" s="5" t="inlineStr">
        <is>
          <t>digital brain</t>
        </is>
      </c>
      <c r="F599" s="1" t="inlineStr">
        <is>
          <t>待处理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db_stage1.env: BMB_JTD_PT</t>
        </is>
      </c>
      <c r="S599" s="1" t="inlineStr">
        <is>
          <t>2026-10-28 20:10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已计划</t>
        </is>
      </c>
      <c r="E600" s="5" t="inlineStr">
        <is>
          <t>digital brain</t>
        </is>
      </c>
      <c r="F600" s="1" t="inlineStr">
        <is>
          <t>待处理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db_stage1.env: BMB_JTD_PT</t>
        </is>
      </c>
      <c r="S600" s="1" t="inlineStr">
        <is>
          <t>2026-10-28 20:10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已计划</t>
        </is>
      </c>
      <c r="E601" s="5" t="inlineStr">
        <is>
          <t>digital brain</t>
        </is>
      </c>
      <c r="F601" s="1" t="inlineStr">
        <is>
          <t>待处理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db_stage1.env: BMB_JTD_PT</t>
        </is>
      </c>
      <c r="S601" s="1" t="inlineStr">
        <is>
          <t>2026-10-28 20:10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已计划</t>
        </is>
      </c>
      <c r="E602" s="5" t="inlineStr">
        <is>
          <t>digital brain</t>
        </is>
      </c>
      <c r="F602" s="1" t="inlineStr">
        <is>
          <t>待处理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db_stage1.env: BMB_JTD_PT</t>
        </is>
      </c>
      <c r="S602" s="1" t="inlineStr">
        <is>
          <t>2026-10-28 20:10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已计划</t>
        </is>
      </c>
      <c r="E603" s="5" t="inlineStr">
        <is>
          <t>digital brain</t>
        </is>
      </c>
      <c r="F603" s="1" t="inlineStr">
        <is>
          <t>待处理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db_stage1.env: BMB_JTD_PT</t>
        </is>
      </c>
      <c r="S603" s="1" t="inlineStr">
        <is>
          <t>2026-10-28 20:10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已计划</t>
        </is>
      </c>
      <c r="E604" s="5" t="inlineStr">
        <is>
          <t>digital brain</t>
        </is>
      </c>
      <c r="F604" s="1" t="inlineStr">
        <is>
          <t>待处理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db_stage1.env: BMB_JTD_PT</t>
        </is>
      </c>
      <c r="S604" s="1" t="inlineStr">
        <is>
          <t>2026-10-28 20:10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已计划</t>
        </is>
      </c>
      <c r="E605" s="5" t="inlineStr">
        <is>
          <t>digital brain</t>
        </is>
      </c>
      <c r="F605" s="1" t="inlineStr">
        <is>
          <t>待处理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db_stage1.env: BMB_JTD_PT</t>
        </is>
      </c>
      <c r="S605" s="1" t="inlineStr">
        <is>
          <t>2026-10-28 20:10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已计划</t>
        </is>
      </c>
      <c r="E606" s="5" t="inlineStr">
        <is>
          <t>digital brain</t>
        </is>
      </c>
      <c r="F606" s="1" t="inlineStr">
        <is>
          <t>待处理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db_stage1.env: BMB_JTD_PT</t>
        </is>
      </c>
      <c r="S606" s="1" t="inlineStr">
        <is>
          <t>2026-10-28 20:10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已计划</t>
        </is>
      </c>
      <c r="E607" s="5" t="inlineStr">
        <is>
          <t>digital brain</t>
        </is>
      </c>
      <c r="F607" s="1" t="inlineStr">
        <is>
          <t>待处理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db_stage1.env: BMB_JTD_PT</t>
        </is>
      </c>
      <c r="S607" s="1" t="inlineStr">
        <is>
          <t>2026-10-28 20:10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已计划</t>
        </is>
      </c>
      <c r="E608" s="5" t="inlineStr">
        <is>
          <t>digital brain</t>
        </is>
      </c>
      <c r="F608" s="1" t="inlineStr">
        <is>
          <t>待处理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db_stage1.env: BMB_JTD_PT</t>
        </is>
      </c>
      <c r="S608" s="1" t="inlineStr">
        <is>
          <t>2026-10-28 20:10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已计划</t>
        </is>
      </c>
      <c r="E609" s="5" t="inlineStr">
        <is>
          <t>digital brain</t>
        </is>
      </c>
      <c r="F609" s="1" t="inlineStr">
        <is>
          <t>待处理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db_stage1.env: BMB_JTD_PT</t>
        </is>
      </c>
      <c r="S609" s="1" t="inlineStr">
        <is>
          <t>2026-10-28 20:10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已计划</t>
        </is>
      </c>
      <c r="E610" s="5" t="inlineStr">
        <is>
          <t>digital brain</t>
        </is>
      </c>
      <c r="F610" s="1" t="inlineStr">
        <is>
          <t>待处理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db_stage1.env: BMB_JTD_PT</t>
        </is>
      </c>
      <c r="S610" s="1" t="inlineStr">
        <is>
          <t>2026-10-28 20:10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已计划</t>
        </is>
      </c>
      <c r="E611" s="5" t="inlineStr">
        <is>
          <t>digital brain</t>
        </is>
      </c>
      <c r="F611" s="1" t="inlineStr">
        <is>
          <t>待处理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db_stage1.env: BMB_JTD_PT</t>
        </is>
      </c>
      <c r="S611" s="1" t="inlineStr">
        <is>
          <t>2026-10-28 20:10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已计划</t>
        </is>
      </c>
      <c r="E612" s="5" t="inlineStr">
        <is>
          <t>digital brain</t>
        </is>
      </c>
      <c r="F612" s="1" t="inlineStr">
        <is>
          <t>待处理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db_stage1.env: BMB_JTD_PT</t>
        </is>
      </c>
      <c r="S612" s="1" t="inlineStr">
        <is>
          <t>2026-10-28 20:10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已计划</t>
        </is>
      </c>
      <c r="E613" s="5" t="inlineStr">
        <is>
          <t>digital brain</t>
        </is>
      </c>
      <c r="F613" s="1" t="inlineStr">
        <is>
          <t>待处理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db_stage1.env: BMB_JTD_PT</t>
        </is>
      </c>
      <c r="S613" s="1" t="inlineStr">
        <is>
          <t>2026-10-28 20:10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已计划</t>
        </is>
      </c>
      <c r="E614" s="5" t="inlineStr">
        <is>
          <t>digital brain</t>
        </is>
      </c>
      <c r="F614" s="1" t="inlineStr">
        <is>
          <t>待处理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db_stage1.env: BMB_JTD_PT</t>
        </is>
      </c>
      <c r="S614" s="1" t="inlineStr">
        <is>
          <t>2026-10-28 20:10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已计划</t>
        </is>
      </c>
      <c r="E615" s="5" t="inlineStr">
        <is>
          <t>digital brain</t>
        </is>
      </c>
      <c r="F615" s="1" t="inlineStr">
        <is>
          <t>待处理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db_stage1.env: BMB_JTD_PT</t>
        </is>
      </c>
      <c r="S615" s="1" t="inlineStr">
        <is>
          <t>2026-10-28 20:10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已计划</t>
        </is>
      </c>
      <c r="E616" s="5" t="inlineStr">
        <is>
          <t>digital brain</t>
        </is>
      </c>
      <c r="F616" s="1" t="inlineStr">
        <is>
          <t>待处理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db_stage1.env: BMB_JTD_PT</t>
        </is>
      </c>
      <c r="S616" s="1" t="inlineStr">
        <is>
          <t>2026-10-28 20:10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已计划</t>
        </is>
      </c>
      <c r="E617" s="5" t="inlineStr">
        <is>
          <t>digital brain</t>
        </is>
      </c>
      <c r="F617" s="1" t="inlineStr">
        <is>
          <t>待处理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db_stage1.env: BMB_JTD_PT</t>
        </is>
      </c>
      <c r="S617" s="1" t="inlineStr">
        <is>
          <t>2026-10-28 20:10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已计划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2026-10-28 20:10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已计划</t>
        </is>
      </c>
      <c r="E619" s="5" t="inlineStr">
        <is>
          <t>digital brain</t>
        </is>
      </c>
      <c r="F619" s="1" t="inlineStr">
        <is>
          <t>待处理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db_stage1.env: BMB_JTD_PT</t>
        </is>
      </c>
      <c r="S619" s="1" t="inlineStr">
        <is>
          <t>2026-10-28 20:10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已计划</t>
        </is>
      </c>
      <c r="E620" s="5" t="inlineStr">
        <is>
          <t>digital brain</t>
        </is>
      </c>
      <c r="F620" s="1" t="inlineStr">
        <is>
          <t>待处理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db_stage1.env: BMB_JTD_PT</t>
        </is>
      </c>
      <c r="S620" s="1" t="inlineStr">
        <is>
          <t>2026-10-28 20:10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已计划</t>
        </is>
      </c>
      <c r="E621" s="5" t="inlineStr">
        <is>
          <t>digital brain</t>
        </is>
      </c>
      <c r="F621" s="1" t="inlineStr">
        <is>
          <t>待处理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db_stage1.env: BMB_JTD_PT</t>
        </is>
      </c>
      <c r="S621" s="1" t="inlineStr">
        <is>
          <t>2026-10-28 20:10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已计划</t>
        </is>
      </c>
      <c r="E622" s="5" t="inlineStr">
        <is>
          <t>digital brain</t>
        </is>
      </c>
      <c r="F622" s="1" t="inlineStr">
        <is>
          <t>待处理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db_stage1.env: BMB_JTD_PT</t>
        </is>
      </c>
      <c r="S622" s="1" t="inlineStr">
        <is>
          <t>2026-10-28 20:10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已计划</t>
        </is>
      </c>
      <c r="E623" s="5" t="inlineStr">
        <is>
          <t>digital brain</t>
        </is>
      </c>
      <c r="F623" s="1" t="inlineStr">
        <is>
          <t>待处理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db_stage1.env: BMB_JTD_PT</t>
        </is>
      </c>
      <c r="S623" s="1" t="inlineStr">
        <is>
          <t>2026-10-28 20:10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已计划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2026-10-28 20:10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已计划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2026-10-28 20:10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已计划</t>
        </is>
      </c>
      <c r="E626" s="5" t="inlineStr">
        <is>
          <t>digital brain</t>
        </is>
      </c>
      <c r="F626" s="1" t="inlineStr">
        <is>
          <t>待处理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db_stage1.env: BMB_JTD_PT</t>
        </is>
      </c>
      <c r="S626" s="1" t="inlineStr">
        <is>
          <t>2026-10-28 20:10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已计划</t>
        </is>
      </c>
      <c r="E627" s="5" t="inlineStr">
        <is>
          <t>digital brain</t>
        </is>
      </c>
      <c r="F627" s="1" t="inlineStr">
        <is>
          <t>待处理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db_stage1.env: BMB_JTD_PT</t>
        </is>
      </c>
      <c r="S627" s="1" t="inlineStr">
        <is>
          <t>2026-10-28 20:10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已计划</t>
        </is>
      </c>
      <c r="E628" s="5" t="inlineStr">
        <is>
          <t>digital brain</t>
        </is>
      </c>
      <c r="F628" s="1" t="inlineStr">
        <is>
          <t>待处理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db_stage1.env: BMB_JTD_PT</t>
        </is>
      </c>
      <c r="S628" s="1" t="inlineStr">
        <is>
          <t>2026-10-28 20:10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已计划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2026-10-28 20:10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已计划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2026-10-28 20:10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已计划</t>
        </is>
      </c>
      <c r="E631" s="5" t="inlineStr">
        <is>
          <t>digital brain</t>
        </is>
      </c>
      <c r="F631" s="1" t="inlineStr">
        <is>
          <t>待处理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db_stage1.env: BMB_JTD_PT</t>
        </is>
      </c>
      <c r="S631" s="1" t="inlineStr">
        <is>
          <t>2026-10-28 20:10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已计划</t>
        </is>
      </c>
      <c r="E632" s="5" t="inlineStr">
        <is>
          <t>digital brain</t>
        </is>
      </c>
      <c r="F632" s="1" t="inlineStr">
        <is>
          <t>待处理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db_stage1.env: BMB_JTD_PT</t>
        </is>
      </c>
      <c r="S632" s="1" t="inlineStr">
        <is>
          <t>2026-10-28 20:10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已计划</t>
        </is>
      </c>
      <c r="E633" s="5" t="inlineStr">
        <is>
          <t>digital brain</t>
        </is>
      </c>
      <c r="F633" s="1" t="inlineStr">
        <is>
          <t>待处理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db_stage1.env: BMB_JTD_PT</t>
        </is>
      </c>
      <c r="S633" s="1" t="inlineStr">
        <is>
          <t>2026-10-28 20:10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已计划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2026-10-28 20:10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已计划</t>
        </is>
      </c>
      <c r="E635" s="5" t="inlineStr">
        <is>
          <t>digital brain</t>
        </is>
      </c>
      <c r="F635" s="1" t="inlineStr">
        <is>
          <t>待处理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db_stage1.env: BMB_JTD_PT</t>
        </is>
      </c>
      <c r="S635" s="1" t="inlineStr">
        <is>
          <t>2026-10-28 20:10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已计划</t>
        </is>
      </c>
      <c r="E636" s="5" t="inlineStr">
        <is>
          <t>digital brain</t>
        </is>
      </c>
      <c r="F636" s="1" t="inlineStr">
        <is>
          <t>待处理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db_stage1.env: BMB_JTD_PT</t>
        </is>
      </c>
      <c r="S636" s="1" t="inlineStr">
        <is>
          <t>2026-10-28 20:10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已计划</t>
        </is>
      </c>
      <c r="E637" s="5" t="inlineStr">
        <is>
          <t>digital brain</t>
        </is>
      </c>
      <c r="F637" s="1" t="inlineStr">
        <is>
          <t>待处理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db_stage1.env: BMB_JTD_PT</t>
        </is>
      </c>
      <c r="S637" s="1" t="inlineStr">
        <is>
          <t>2026-10-28 20:10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已计划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2026-10-28 20:10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已计划</t>
        </is>
      </c>
      <c r="E639" s="5" t="inlineStr">
        <is>
          <t>digital brain</t>
        </is>
      </c>
      <c r="F639" s="1" t="inlineStr">
        <is>
          <t>待处理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db_stage1.env: BMB_JTD_PT</t>
        </is>
      </c>
      <c r="S639" s="1" t="inlineStr">
        <is>
          <t>2026-10-28 20:10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已计划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2026-10-28 20:10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已计划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2026-10-28 20:10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已计划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2026-10-28 20:10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已计划</t>
        </is>
      </c>
      <c r="E643" s="5" t="inlineStr">
        <is>
          <t>digital brain</t>
        </is>
      </c>
      <c r="F643" s="1" t="inlineStr">
        <is>
          <t>待处理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db_stage1.env: BMB_JTD_PT</t>
        </is>
      </c>
      <c r="S643" s="1" t="inlineStr">
        <is>
          <t>2026-10-28 20:10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已计划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2026-10-28 20:10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已计划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2026-10-28 20:10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已计划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2026-10-28 20:10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已计划</t>
        </is>
      </c>
      <c r="E647" s="5" t="inlineStr">
        <is>
          <t>digital brain</t>
        </is>
      </c>
      <c r="F647" s="1" t="inlineStr">
        <is>
          <t>待处理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db_stage1.env: BMB_JTD_PT</t>
        </is>
      </c>
      <c r="S647" s="1" t="inlineStr">
        <is>
          <t>2026-10-28 20:10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已计划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2026-10-28 20:10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已计划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2026-10-28 20:10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已计划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2026-10-28 20:10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已计划</t>
        </is>
      </c>
      <c r="E651" s="5" t="inlineStr">
        <is>
          <t>digital brain</t>
        </is>
      </c>
      <c r="F651" s="1" t="inlineStr">
        <is>
          <t>待处理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db_stage1.env: BMB_JTD_PT</t>
        </is>
      </c>
      <c r="S651" s="1" t="inlineStr">
        <is>
          <t>2026-10-28 20:10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已计划</t>
        </is>
      </c>
      <c r="E652" s="5" t="inlineStr">
        <is>
          <t>digital brain</t>
        </is>
      </c>
      <c r="F652" s="1" t="inlineStr">
        <is>
          <t>待处理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db_stage1.env: BMB_JTD_PT</t>
        </is>
      </c>
      <c r="S652" s="1" t="inlineStr">
        <is>
          <t>2026-10-28 20:10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已计划</t>
        </is>
      </c>
      <c r="E653" s="5" t="inlineStr">
        <is>
          <t>digital brain</t>
        </is>
      </c>
      <c r="F653" s="1" t="inlineStr">
        <is>
          <t>待处理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db_stage1.env: BMB_JTD_PT</t>
        </is>
      </c>
      <c r="S653" s="1" t="inlineStr">
        <is>
          <t>2026-10-28 20:10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已计划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2026-10-28 20:10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已计划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2026-10-28 20:10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已计划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2026-10-28 20:10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已计划</t>
        </is>
      </c>
      <c r="E657" s="5" t="inlineStr">
        <is>
          <t>digital brain</t>
        </is>
      </c>
      <c r="F657" s="1" t="inlineStr">
        <is>
          <t>待处理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db_stage1.env: BMB_JTD_PT</t>
        </is>
      </c>
      <c r="S657" s="1" t="inlineStr">
        <is>
          <t>2026-10-28 20:10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已计划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2026-10-28 20:10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已计划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2026-10-28 20:10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已计划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2026-10-28 20:10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已计划</t>
        </is>
      </c>
      <c r="E661" s="5" t="inlineStr">
        <is>
          <t>digital brain</t>
        </is>
      </c>
      <c r="F661" s="1" t="inlineStr">
        <is>
          <t>待处理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db_stage1.env: BMB_JTD_PT</t>
        </is>
      </c>
      <c r="S661" s="1" t="inlineStr">
        <is>
          <t>2026-10-28 20:10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已计划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2026-10-28 20:10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已计划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2026-10-28 20:10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已计划</t>
        </is>
      </c>
      <c r="E664" s="5" t="inlineStr">
        <is>
          <t>digital brain</t>
        </is>
      </c>
      <c r="F664" s="1" t="inlineStr">
        <is>
          <t>待处理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db_stage1.env: BMB_JTD_PT</t>
        </is>
      </c>
      <c r="S664" s="1" t="inlineStr">
        <is>
          <t>2026-10-28 20:10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已计划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2026-10-28 20:10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已计划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2026-10-28 20:10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已计划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2026-10-28 20:10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已计划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2026-10-28 20:10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已计划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2026-10-28 20:10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已计划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2026-10-28 20:10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已计划</t>
        </is>
      </c>
      <c r="E671" s="5" t="inlineStr">
        <is>
          <t>digital brain</t>
        </is>
      </c>
      <c r="F671" s="1" t="inlineStr">
        <is>
          <t>待处理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db_stage1.env: BMB_JTD_PT</t>
        </is>
      </c>
      <c r="S671" s="1" t="inlineStr">
        <is>
          <t>2026-10-28 20:10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已计划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2026-10-28 20:10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已计划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2026-10-28 20:10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已计划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2026-10-28 20:10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已计划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2026-10-28 20:10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已计划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2026-10-28 20:10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已计划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2026-10-28 20:10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已计划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2026-10-28 20:10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已计划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2026-10-28 20:10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已计划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2026-10-28 20:10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已计划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2026-10-28 20:10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已计划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2026-10-28 20:10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已计划</t>
        </is>
      </c>
      <c r="E683" s="5" t="inlineStr">
        <is>
          <t>digital brain</t>
        </is>
      </c>
      <c r="F683" s="1" t="inlineStr">
        <is>
          <t>待处理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db_stage1.env: BMB_JTD_PT</t>
        </is>
      </c>
      <c r="S683" s="1" t="inlineStr">
        <is>
          <t>2026-10-28 20:10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已计划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2026-10-28 20:10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已计划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2026-10-28 20:10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已计划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2026-10-28 20:10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已计划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2026-10-28 20:10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已计划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2026-10-28 20:10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已计划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2026-10-28 20:10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已计划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2026-10-28 20:10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已计划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2026-10-28 20:10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已计划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2026-10-28 20:10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已计划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2026-10-28 20:10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已计划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2026-10-28 20:10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已计划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2026-10-28 20:10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已计划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2026-10-28 20:10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待处理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尚未纳入当前 Stage 1 扫描目录</t>
        </is>
      </c>
      <c r="S697" s="1" t="inlineStr">
        <is>
          <t>2026-10-28 20:10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待处理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尚未纳入当前 Stage 1 扫描目录</t>
        </is>
      </c>
      <c r="S698" s="1" t="inlineStr">
        <is>
          <t>2026-10-28 20:10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待处理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尚未纳入当前 Stage 1 扫描目录</t>
        </is>
      </c>
      <c r="S699" s="1" t="inlineStr">
        <is>
          <t>2026-10-28 20:10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待处理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尚未纳入当前 Stage 1 扫描目录</t>
        </is>
      </c>
      <c r="S700" s="1" t="inlineStr">
        <is>
          <t>2026-10-28 20:10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待处理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尚未纳入当前 Stage 1 扫描目录</t>
        </is>
      </c>
      <c r="S701" s="1" t="inlineStr">
        <is>
          <t>2026-10-28 20:10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待处理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尚未纳入当前 Stage 1 扫描目录</t>
        </is>
      </c>
      <c r="S702" s="1" t="inlineStr">
        <is>
          <t>2026-10-28 20:10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待处理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尚未纳入当前 Stage 1 扫描目录</t>
        </is>
      </c>
      <c r="S703" s="1" t="inlineStr">
        <is>
          <t>2026-10-28 20:10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待处理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尚未纳入当前 Stage 1 扫描目录</t>
        </is>
      </c>
      <c r="S704" s="1" t="inlineStr">
        <is>
          <t>2026-10-28 20:10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待处理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尚未纳入当前 Stage 1 扫描目录</t>
        </is>
      </c>
      <c r="S705" s="1" t="inlineStr">
        <is>
          <t>2026-10-28 20:10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待处理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尚未纳入当前 Stage 1 扫描目录</t>
        </is>
      </c>
      <c r="S706" s="1" t="inlineStr">
        <is>
          <t>2026-10-28 20:10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待处理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尚未纳入当前 Stage 1 扫描目录</t>
        </is>
      </c>
      <c r="S707" s="1" t="inlineStr">
        <is>
          <t>2026-10-28 20:10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待处理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尚未纳入当前 Stage 1 扫描目录</t>
        </is>
      </c>
      <c r="S708" s="1" t="inlineStr">
        <is>
          <t>2026-10-28 20:10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待处理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尚未纳入当前 Stage 1 扫描目录</t>
        </is>
      </c>
      <c r="S709" s="1" t="inlineStr">
        <is>
          <t>2026-10-28 20:10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待处理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尚未纳入当前 Stage 1 扫描目录</t>
        </is>
      </c>
      <c r="S710" s="1" t="inlineStr">
        <is>
          <t>2026-10-28 20:10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待处理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尚未纳入当前 Stage 1 扫描目录</t>
        </is>
      </c>
      <c r="S711" s="1" t="inlineStr">
        <is>
          <t>2026-10-28 20:10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待处理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尚未纳入当前 Stage 1 扫描目录</t>
        </is>
      </c>
      <c r="S712" s="1" t="inlineStr">
        <is>
          <t>2026-10-28 20:10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待处理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尚未纳入当前 Stage 1 扫描目录</t>
        </is>
      </c>
      <c r="S713" s="1" t="inlineStr">
        <is>
          <t>2026-10-28 20:10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待处理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尚未纳入当前 Stage 1 扫描目录</t>
        </is>
      </c>
      <c r="S714" s="1" t="inlineStr">
        <is>
          <t>2026-10-28 20:10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待处理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尚未纳入当前 Stage 1 扫描目录</t>
        </is>
      </c>
      <c r="S715" s="1" t="inlineStr">
        <is>
          <t>2026-10-28 20:10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待处理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尚未纳入当前 Stage 1 扫描目录</t>
        </is>
      </c>
      <c r="S716" s="1" t="inlineStr">
        <is>
          <t>2026-10-28 20:10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待处理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尚未纳入当前 Stage 1 扫描目录</t>
        </is>
      </c>
      <c r="S717" s="1" t="inlineStr">
        <is>
          <t>2026-10-28 20:10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待处理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尚未纳入当前 Stage 1 扫描目录</t>
        </is>
      </c>
      <c r="S718" s="1" t="inlineStr">
        <is>
          <t>2026-10-28 20:10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待处理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尚未纳入当前 Stage 1 扫描目录</t>
        </is>
      </c>
      <c r="S719" s="1" t="inlineStr">
        <is>
          <t>2026-10-28 20:10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待处理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尚未纳入当前 Stage 1 扫描目录</t>
        </is>
      </c>
      <c r="S720" s="1" t="inlineStr">
        <is>
          <t>2026-10-28 20:10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待处理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尚未纳入当前 Stage 1 扫描目录</t>
        </is>
      </c>
      <c r="S721" s="1" t="inlineStr">
        <is>
          <t>2026-10-28 20:10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待处理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尚未纳入当前 Stage 1 扫描目录</t>
        </is>
      </c>
      <c r="S722" s="1" t="inlineStr">
        <is>
          <t>2026-10-28 20:10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待处理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尚未纳入当前 Stage 1 扫描目录</t>
        </is>
      </c>
      <c r="S723" s="1" t="inlineStr">
        <is>
          <t>2026-10-28 20:10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待处理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尚未纳入当前 Stage 1 扫描目录</t>
        </is>
      </c>
      <c r="S724" s="1" t="inlineStr">
        <is>
          <t>2026-10-28 20:10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待处理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尚未纳入当前 Stage 1 扫描目录</t>
        </is>
      </c>
      <c r="S725" s="1" t="inlineStr">
        <is>
          <t>2026-10-28 20:10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待处理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尚未纳入当前 Stage 1 扫描目录</t>
        </is>
      </c>
      <c r="S726" s="1" t="inlineStr">
        <is>
          <t>2026-10-28 20:10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待处理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尚未纳入当前 Stage 1 扫描目录</t>
        </is>
      </c>
      <c r="S727" s="1" t="inlineStr">
        <is>
          <t>2026-10-28 20:10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待处理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尚未纳入当前 Stage 1 扫描目录</t>
        </is>
      </c>
      <c r="S728" s="1" t="inlineStr">
        <is>
          <t>2026-10-28 20:10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待处理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尚未纳入当前 Stage 1 扫描目录</t>
        </is>
      </c>
      <c r="S729" s="1" t="inlineStr">
        <is>
          <t>2026-10-28 20:10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待处理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尚未纳入当前 Stage 1 扫描目录</t>
        </is>
      </c>
      <c r="S730" s="1" t="inlineStr">
        <is>
          <t>2026-10-28 20:10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待处理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尚未纳入当前 Stage 1 扫描目录</t>
        </is>
      </c>
      <c r="S731" s="1" t="inlineStr">
        <is>
          <t>2026-10-28 20:10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待处理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尚未纳入当前 Stage 1 扫描目录</t>
        </is>
      </c>
      <c r="S732" s="1" t="inlineStr">
        <is>
          <t>2026-10-28 20:10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待处理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尚未纳入当前 Stage 1 扫描目录</t>
        </is>
      </c>
      <c r="S733" s="1" t="inlineStr">
        <is>
          <t>2026-10-28 20:10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待处理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尚未纳入当前 Stage 1 扫描目录</t>
        </is>
      </c>
      <c r="S734" s="1" t="inlineStr">
        <is>
          <t>2026-10-28 20:10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待处理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尚未纳入当前 Stage 1 扫描目录</t>
        </is>
      </c>
      <c r="S735" s="1" t="inlineStr">
        <is>
          <t>2026-10-28 20:10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待处理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尚未纳入当前 Stage 1 扫描目录</t>
        </is>
      </c>
      <c r="S736" s="1" t="inlineStr">
        <is>
          <t>2026-10-28 20:10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待处理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尚未纳入当前 Stage 1 扫描目录</t>
        </is>
      </c>
      <c r="S737" s="1" t="inlineStr">
        <is>
          <t>2026-10-28 20:10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待处理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尚未纳入当前 Stage 1 扫描目录</t>
        </is>
      </c>
      <c r="S738" s="1" t="inlineStr">
        <is>
          <t>2026-10-28 20:10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待处理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尚未纳入当前 Stage 1 扫描目录</t>
        </is>
      </c>
      <c r="S739" s="1" t="inlineStr">
        <is>
          <t>2026-10-28 20:10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待处理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尚未纳入当前 Stage 1 扫描目录</t>
        </is>
      </c>
      <c r="S740" s="1" t="inlineStr">
        <is>
          <t>2026-10-28 20:10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待处理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尚未纳入当前 Stage 1 扫描目录</t>
        </is>
      </c>
      <c r="S741" s="1" t="inlineStr">
        <is>
          <t>2026-10-28 20:10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待处理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尚未纳入当前 Stage 1 扫描目录</t>
        </is>
      </c>
      <c r="S742" s="1" t="inlineStr">
        <is>
          <t>2026-10-28 20:10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待处理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尚未纳入当前 Stage 1 扫描目录</t>
        </is>
      </c>
      <c r="S743" s="1" t="inlineStr">
        <is>
          <t>2026-10-28 20:10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待处理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尚未纳入当前 Stage 1 扫描目录</t>
        </is>
      </c>
      <c r="S744" s="1" t="inlineStr">
        <is>
          <t>2026-10-28 20:10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待处理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尚未纳入当前 Stage 1 扫描目录</t>
        </is>
      </c>
      <c r="S745" s="1" t="inlineStr">
        <is>
          <t>2026-10-28 20:10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待处理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尚未纳入当前 Stage 1 扫描目录</t>
        </is>
      </c>
      <c r="S746" s="1" t="inlineStr">
        <is>
          <t>2026-10-28 20:10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待处理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尚未纳入当前 Stage 1 扫描目录</t>
        </is>
      </c>
      <c r="S747" s="1" t="inlineStr">
        <is>
          <t>2026-10-28 20:10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待处理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尚未纳入当前 Stage 1 扫描目录</t>
        </is>
      </c>
      <c r="S748" s="1" t="inlineStr">
        <is>
          <t>2026-10-28 20:10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待处理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尚未纳入当前 Stage 1 扫描目录</t>
        </is>
      </c>
      <c r="S749" s="1" t="inlineStr">
        <is>
          <t>2026-10-28 20:10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待处理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尚未纳入当前 Stage 1 扫描目录</t>
        </is>
      </c>
      <c r="S750" s="1" t="inlineStr">
        <is>
          <t>2026-10-28 20:10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待处理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尚未纳入当前 Stage 1 扫描目录</t>
        </is>
      </c>
      <c r="S751" s="1" t="inlineStr">
        <is>
          <t>2026-10-28 20:10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待处理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尚未纳入当前 Stage 1 扫描目录</t>
        </is>
      </c>
      <c r="S752" s="1" t="inlineStr">
        <is>
          <t>2026-10-28 20:10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待处理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尚未纳入当前 Stage 1 扫描目录</t>
        </is>
      </c>
      <c r="S753" s="1" t="inlineStr">
        <is>
          <t>2026-10-28 20:10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待处理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尚未纳入当前 Stage 1 扫描目录</t>
        </is>
      </c>
      <c r="S754" s="1" t="inlineStr">
        <is>
          <t>2026-10-28 20:10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待处理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尚未纳入当前 Stage 1 扫描目录</t>
        </is>
      </c>
      <c r="S755" s="1" t="inlineStr">
        <is>
          <t>2026-10-28 20:10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待处理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尚未纳入当前 Stage 1 扫描目录</t>
        </is>
      </c>
      <c r="S756" s="1" t="inlineStr">
        <is>
          <t>2026-10-28 20:10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待处理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尚未纳入当前 Stage 1 扫描目录</t>
        </is>
      </c>
      <c r="S757" s="1" t="inlineStr">
        <is>
          <t>2026-10-28 20:10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待处理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尚未纳入当前 Stage 1 扫描目录</t>
        </is>
      </c>
      <c r="S758" s="1" t="inlineStr">
        <is>
          <t>2026-10-28 20:10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待处理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尚未纳入当前 Stage 1 扫描目录</t>
        </is>
      </c>
      <c r="S759" s="1" t="inlineStr">
        <is>
          <t>2026-10-28 20:10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待处理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尚未纳入当前 Stage 1 扫描目录</t>
        </is>
      </c>
      <c r="S760" s="1" t="inlineStr">
        <is>
          <t>2026-10-28 20:10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待处理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尚未纳入当前 Stage 1 扫描目录</t>
        </is>
      </c>
      <c r="S761" s="1" t="inlineStr">
        <is>
          <t>2026-10-28 20:10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待处理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尚未纳入当前 Stage 1 扫描目录</t>
        </is>
      </c>
      <c r="S762" s="1" t="inlineStr">
        <is>
          <t>2026-10-28 20:10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待处理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尚未纳入当前 Stage 1 扫描目录</t>
        </is>
      </c>
      <c r="S763" s="1" t="inlineStr">
        <is>
          <t>2026-10-28 20:10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待处理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尚未纳入当前 Stage 1 扫描目录</t>
        </is>
      </c>
      <c r="S764" s="1" t="inlineStr">
        <is>
          <t>2026-10-28 20:10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待处理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尚未纳入当前 Stage 1 扫描目录</t>
        </is>
      </c>
      <c r="S765" s="1" t="inlineStr">
        <is>
          <t>2026-10-28 20:10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待处理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尚未纳入当前 Stage 1 扫描目录</t>
        </is>
      </c>
      <c r="S766" s="1" t="inlineStr">
        <is>
          <t>2026-10-28 20:10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待处理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尚未纳入当前 Stage 1 扫描目录</t>
        </is>
      </c>
      <c r="S767" s="1" t="inlineStr">
        <is>
          <t>2026-10-28 20:10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待处理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尚未纳入当前 Stage 1 扫描目录</t>
        </is>
      </c>
      <c r="S768" s="1" t="inlineStr">
        <is>
          <t>2026-10-28 20:10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待处理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尚未纳入当前 Stage 1 扫描目录</t>
        </is>
      </c>
      <c r="S769" s="1" t="inlineStr">
        <is>
          <t>2026-10-28 20:10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待处理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尚未纳入当前 Stage 1 扫描目录</t>
        </is>
      </c>
      <c r="S770" s="1" t="inlineStr">
        <is>
          <t>2026-10-28 20:10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待处理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尚未纳入当前 Stage 1 扫描目录</t>
        </is>
      </c>
      <c r="S771" s="1" t="inlineStr">
        <is>
          <t>2026-10-28 20:10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待处理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尚未纳入当前 Stage 1 扫描目录</t>
        </is>
      </c>
      <c r="S772" s="1" t="inlineStr">
        <is>
          <t>2026-10-28 20:10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待处理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尚未纳入当前 Stage 1 扫描目录</t>
        </is>
      </c>
      <c r="S773" s="1" t="inlineStr">
        <is>
          <t>2026-10-28 20:10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待处理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尚未纳入当前 Stage 1 扫描目录</t>
        </is>
      </c>
      <c r="S774" s="1" t="inlineStr">
        <is>
          <t>2026-10-28 20:10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待处理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尚未纳入当前 Stage 1 扫描目录</t>
        </is>
      </c>
      <c r="S775" s="1" t="inlineStr">
        <is>
          <t>2026-10-28 20:10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待处理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尚未纳入当前 Stage 1 扫描目录</t>
        </is>
      </c>
      <c r="S776" s="1" t="inlineStr">
        <is>
          <t>2026-10-28 20:10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待处理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尚未纳入当前 Stage 1 扫描目录</t>
        </is>
      </c>
      <c r="S777" s="1" t="inlineStr">
        <is>
          <t>2026-10-28 20:10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待处理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尚未纳入当前 Stage 1 扫描目录</t>
        </is>
      </c>
      <c r="S778" s="1" t="inlineStr">
        <is>
          <t>2026-10-28 20:10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待处理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尚未纳入当前 Stage 1 扫描目录</t>
        </is>
      </c>
      <c r="S779" s="1" t="inlineStr">
        <is>
          <t>2026-10-28 20:10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待处理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尚未纳入当前 Stage 1 扫描目录</t>
        </is>
      </c>
      <c r="S780" s="1" t="inlineStr">
        <is>
          <t>2026-10-28 20:10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待处理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尚未纳入当前 Stage 1 扫描目录</t>
        </is>
      </c>
      <c r="S781" s="1" t="inlineStr">
        <is>
          <t>2026-10-28 20:10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待处理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尚未纳入当前 Stage 1 扫描目录</t>
        </is>
      </c>
      <c r="S782" s="1" t="inlineStr">
        <is>
          <t>2026-10-28 20:10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待处理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尚未纳入当前 Stage 1 扫描目录</t>
        </is>
      </c>
      <c r="S783" s="1" t="inlineStr">
        <is>
          <t>2026-10-28 20:10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待处理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尚未纳入当前 Stage 1 扫描目录</t>
        </is>
      </c>
      <c r="S784" s="1" t="inlineStr">
        <is>
          <t>2026-10-28 20:10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待处理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尚未纳入当前 Stage 1 扫描目录</t>
        </is>
      </c>
      <c r="S785" s="1" t="inlineStr">
        <is>
          <t>2026-10-28 20:10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待处理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尚未纳入当前 Stage 1 扫描目录</t>
        </is>
      </c>
      <c r="S786" s="1" t="inlineStr">
        <is>
          <t>2026-10-28 20:10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待处理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尚未纳入当前 Stage 1 扫描目录</t>
        </is>
      </c>
      <c r="S787" s="1" t="inlineStr">
        <is>
          <t>2026-10-28 20:10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待处理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尚未纳入当前 Stage 1 扫描目录</t>
        </is>
      </c>
      <c r="S788" s="1" t="inlineStr">
        <is>
          <t>2026-10-28 20:10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待处理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尚未纳入当前 Stage 1 扫描目录</t>
        </is>
      </c>
      <c r="S789" s="1" t="inlineStr">
        <is>
          <t>2026-10-28 20:10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待处理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尚未纳入当前 Stage 1 扫描目录</t>
        </is>
      </c>
      <c r="S790" s="1" t="inlineStr">
        <is>
          <t>2026-10-28 20:10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待处理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尚未纳入当前 Stage 1 扫描目录</t>
        </is>
      </c>
      <c r="S791" s="1" t="inlineStr">
        <is>
          <t>2026-10-28 20:10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待处理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尚未纳入当前 Stage 1 扫描目录</t>
        </is>
      </c>
      <c r="S792" s="1" t="inlineStr">
        <is>
          <t>2026-10-28 20:10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待处理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尚未纳入当前 Stage 1 扫描目录</t>
        </is>
      </c>
      <c r="S793" s="1" t="inlineStr">
        <is>
          <t>2026-10-28 20:10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待处理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尚未纳入当前 Stage 1 扫描目录</t>
        </is>
      </c>
      <c r="S794" s="1" t="inlineStr">
        <is>
          <t>2026-10-28 20:10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待处理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尚未纳入当前 Stage 1 扫描目录</t>
        </is>
      </c>
      <c r="S795" s="1" t="inlineStr">
        <is>
          <t>2026-10-28 20:10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待处理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尚未纳入当前 Stage 1 扫描目录</t>
        </is>
      </c>
      <c r="S796" s="1" t="inlineStr">
        <is>
          <t>2026-10-28 20:10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待处理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尚未纳入当前 Stage 1 扫描目录</t>
        </is>
      </c>
      <c r="S797" s="1" t="inlineStr">
        <is>
          <t>2026-10-28 20:10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待处理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尚未纳入当前 Stage 1 扫描目录</t>
        </is>
      </c>
      <c r="S798" s="1" t="inlineStr">
        <is>
          <t>2026-10-28 20:10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待处理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尚未纳入当前 Stage 1 扫描目录</t>
        </is>
      </c>
      <c r="S799" s="1" t="inlineStr">
        <is>
          <t>2026-10-28 20:10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待处理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尚未纳入当前 Stage 1 扫描目录</t>
        </is>
      </c>
      <c r="S800" s="1" t="inlineStr">
        <is>
          <t>2026-10-28 20:10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待处理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尚未纳入当前 Stage 1 扫描目录</t>
        </is>
      </c>
      <c r="S801" s="1" t="inlineStr">
        <is>
          <t>2026-10-28 20:10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待处理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尚未纳入当前 Stage 1 扫描目录</t>
        </is>
      </c>
      <c r="S802" s="1" t="inlineStr">
        <is>
          <t>2026-10-28 20:10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待处理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尚未纳入当前 Stage 1 扫描目录</t>
        </is>
      </c>
      <c r="S803" s="1" t="inlineStr">
        <is>
          <t>2026-10-28 20:10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待处理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尚未纳入当前 Stage 1 扫描目录</t>
        </is>
      </c>
      <c r="S804" s="1" t="inlineStr">
        <is>
          <t>2026-10-28 20:10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待处理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尚未纳入当前 Stage 1 扫描目录</t>
        </is>
      </c>
      <c r="S805" s="1" t="inlineStr">
        <is>
          <t>2026-10-28 20:10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待处理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尚未纳入当前 Stage 1 扫描目录</t>
        </is>
      </c>
      <c r="S806" s="1" t="inlineStr">
        <is>
          <t>2026-10-28 20:10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待处理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尚未纳入当前 Stage 1 扫描目录</t>
        </is>
      </c>
      <c r="S807" s="1" t="inlineStr">
        <is>
          <t>2026-10-28 20:10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待处理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尚未纳入当前 Stage 1 扫描目录</t>
        </is>
      </c>
      <c r="S808" s="1" t="inlineStr">
        <is>
          <t>2026-10-28 20:10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待处理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尚未纳入当前 Stage 1 扫描目录</t>
        </is>
      </c>
      <c r="S809" s="1" t="inlineStr">
        <is>
          <t>2026-10-28 20:10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待处理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尚未纳入当前 Stage 1 扫描目录</t>
        </is>
      </c>
      <c r="S810" s="1" t="inlineStr">
        <is>
          <t>2026-10-28 20:10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待处理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尚未纳入当前 Stage 1 扫描目录</t>
        </is>
      </c>
      <c r="S811" s="1" t="inlineStr">
        <is>
          <t>2026-10-28 20:10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待处理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尚未纳入当前 Stage 1 扫描目录</t>
        </is>
      </c>
      <c r="S812" s="1" t="inlineStr">
        <is>
          <t>2026-10-28 20:10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待处理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尚未纳入当前 Stage 1 扫描目录</t>
        </is>
      </c>
      <c r="S813" s="1" t="inlineStr">
        <is>
          <t>2026-10-28 20:10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待处理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尚未纳入当前 Stage 1 扫描目录</t>
        </is>
      </c>
      <c r="S814" s="1" t="inlineStr">
        <is>
          <t>2026-10-28 20:10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待处理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尚未纳入当前 Stage 1 扫描目录</t>
        </is>
      </c>
      <c r="S815" s="1" t="inlineStr">
        <is>
          <t>2026-10-28 20:10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待处理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尚未纳入当前 Stage 1 扫描目录</t>
        </is>
      </c>
      <c r="S816" s="1" t="inlineStr">
        <is>
          <t>2026-10-28 20:10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待处理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尚未纳入当前 Stage 1 扫描目录</t>
        </is>
      </c>
      <c r="S817" s="1" t="inlineStr">
        <is>
          <t>2026-10-28 20:10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待处理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尚未纳入当前 Stage 1 扫描目录</t>
        </is>
      </c>
      <c r="S818" s="1" t="inlineStr">
        <is>
          <t>2026-10-28 20:10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待处理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尚未纳入当前 Stage 1 扫描目录</t>
        </is>
      </c>
      <c r="S819" s="1" t="inlineStr">
        <is>
          <t>2026-10-28 20:10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待处理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尚未纳入当前 Stage 1 扫描目录</t>
        </is>
      </c>
      <c r="S820" s="1" t="inlineStr">
        <is>
          <t>2026-10-28 20:10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待处理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尚未纳入当前 Stage 1 扫描目录</t>
        </is>
      </c>
      <c r="S821" s="1" t="inlineStr">
        <is>
          <t>2026-10-28 20:10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待处理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尚未纳入当前 Stage 1 扫描目录</t>
        </is>
      </c>
      <c r="S822" s="1" t="inlineStr">
        <is>
          <t>2026-10-28 20:10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待处理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尚未纳入当前 Stage 1 扫描目录</t>
        </is>
      </c>
      <c r="S823" s="1" t="inlineStr">
        <is>
          <t>2026-10-28 20:10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待处理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尚未纳入当前 Stage 1 扫描目录</t>
        </is>
      </c>
      <c r="S824" s="1" t="inlineStr">
        <is>
          <t>2026-10-28 20:10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待处理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尚未纳入当前 Stage 1 扫描目录</t>
        </is>
      </c>
      <c r="S825" s="1" t="inlineStr">
        <is>
          <t>2026-10-28 20:10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待处理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尚未纳入当前 Stage 1 扫描目录</t>
        </is>
      </c>
      <c r="S826" s="1" t="inlineStr">
        <is>
          <t>2026-10-28 20:10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待处理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尚未纳入当前 Stage 1 扫描目录</t>
        </is>
      </c>
      <c r="S827" s="1" t="inlineStr">
        <is>
          <t>2026-10-28 20:10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待处理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尚未纳入当前 Stage 1 扫描目录</t>
        </is>
      </c>
      <c r="S828" s="1" t="inlineStr">
        <is>
          <t>2026-10-28 20:10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待处理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尚未纳入当前 Stage 1 扫描目录</t>
        </is>
      </c>
      <c r="S829" s="1" t="inlineStr">
        <is>
          <t>2026-10-28 20:10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待处理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尚未纳入当前 Stage 1 扫描目录</t>
        </is>
      </c>
      <c r="S830" s="1" t="inlineStr">
        <is>
          <t>2026-10-28 20:10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待处理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尚未纳入当前 Stage 1 扫描目录</t>
        </is>
      </c>
      <c r="S831" s="1" t="inlineStr">
        <is>
          <t>2026-10-28 20:10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待处理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尚未纳入当前 Stage 1 扫描目录</t>
        </is>
      </c>
      <c r="S832" s="1" t="inlineStr">
        <is>
          <t>2026-10-28 20:10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待处理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尚未纳入当前 Stage 1 扫描目录</t>
        </is>
      </c>
      <c r="S833" s="1" t="inlineStr">
        <is>
          <t>2026-10-28 20:10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待处理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尚未纳入当前 Stage 1 扫描目录</t>
        </is>
      </c>
      <c r="S834" s="1" t="inlineStr">
        <is>
          <t>2026-10-28 20:10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待处理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尚未纳入当前 Stage 1 扫描目录</t>
        </is>
      </c>
      <c r="S835" s="1" t="inlineStr">
        <is>
          <t>2026-10-28 20:10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待处理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尚未纳入当前 Stage 1 扫描目录</t>
        </is>
      </c>
      <c r="S836" s="1" t="inlineStr">
        <is>
          <t>2026-10-28 20:10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待处理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尚未纳入当前 Stage 1 扫描目录</t>
        </is>
      </c>
      <c r="S837" s="1" t="inlineStr">
        <is>
          <t>2026-10-28 20:10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待处理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尚未纳入当前 Stage 1 扫描目录</t>
        </is>
      </c>
      <c r="S838" s="1" t="inlineStr">
        <is>
          <t>2026-10-28 20:10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待处理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尚未纳入当前 Stage 1 扫描目录</t>
        </is>
      </c>
      <c r="S839" s="1" t="inlineStr">
        <is>
          <t>2026-10-28 20:10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待处理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尚未纳入当前 Stage 1 扫描目录</t>
        </is>
      </c>
      <c r="S840" s="1" t="inlineStr">
        <is>
          <t>2026-10-28 20:10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待处理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尚未纳入当前 Stage 1 扫描目录</t>
        </is>
      </c>
      <c r="S841" s="1" t="inlineStr">
        <is>
          <t>2026-10-28 20:10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待处理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尚未纳入当前 Stage 1 扫描目录</t>
        </is>
      </c>
      <c r="S842" s="1" t="inlineStr">
        <is>
          <t>2026-10-28 20:10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待处理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尚未纳入当前 Stage 1 扫描目录</t>
        </is>
      </c>
      <c r="S843" s="1" t="inlineStr">
        <is>
          <t>2026-10-28 20:10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待处理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尚未纳入当前 Stage 1 扫描目录</t>
        </is>
      </c>
      <c r="S844" s="1" t="inlineStr">
        <is>
          <t>2026-10-28 20:10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待处理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尚未纳入当前 Stage 1 扫描目录</t>
        </is>
      </c>
      <c r="S845" s="1" t="inlineStr">
        <is>
          <t>2026-10-28 20:10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待处理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尚未纳入当前 Stage 1 扫描目录</t>
        </is>
      </c>
      <c r="S846" s="1" t="inlineStr">
        <is>
          <t>2026-10-28 20:10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待处理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尚未纳入当前 Stage 1 扫描目录</t>
        </is>
      </c>
      <c r="S847" s="1" t="inlineStr">
        <is>
          <t>2026-10-28 20:10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待处理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尚未纳入当前 Stage 1 扫描目录</t>
        </is>
      </c>
      <c r="S848" s="1" t="inlineStr">
        <is>
          <t>2026-10-28 20:10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待处理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尚未纳入当前 Stage 1 扫描目录</t>
        </is>
      </c>
      <c r="S849" s="1" t="inlineStr">
        <is>
          <t>2026-10-28 20:10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待处理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尚未纳入当前 Stage 1 扫描目录</t>
        </is>
      </c>
      <c r="S850" s="1" t="inlineStr">
        <is>
          <t>2026-10-28 20:10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待处理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尚未纳入当前 Stage 1 扫描目录</t>
        </is>
      </c>
      <c r="S851" s="1" t="inlineStr">
        <is>
          <t>2026-10-28 20:10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待处理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尚未纳入当前 Stage 1 扫描目录</t>
        </is>
      </c>
      <c r="S852" s="1" t="inlineStr">
        <is>
          <t>2026-10-28 20:10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待处理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尚未纳入当前 Stage 1 扫描目录</t>
        </is>
      </c>
      <c r="S853" s="1" t="inlineStr">
        <is>
          <t>2026-10-28 20:10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待处理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尚未纳入当前 Stage 1 扫描目录</t>
        </is>
      </c>
      <c r="S854" s="1" t="inlineStr">
        <is>
          <t>2026-10-28 20:10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待处理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尚未纳入当前 Stage 1 扫描目录</t>
        </is>
      </c>
      <c r="S855" s="1" t="inlineStr">
        <is>
          <t>2026-10-28 20:10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待处理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尚未纳入当前 Stage 1 扫描目录</t>
        </is>
      </c>
      <c r="S856" s="1" t="inlineStr">
        <is>
          <t>2026-10-28 20:10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待处理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尚未纳入当前 Stage 1 扫描目录</t>
        </is>
      </c>
      <c r="S857" s="1" t="inlineStr">
        <is>
          <t>2026-10-28 20:10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待处理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尚未纳入当前 Stage 1 扫描目录</t>
        </is>
      </c>
      <c r="S858" s="1" t="inlineStr">
        <is>
          <t>2026-10-28 20:10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待处理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尚未纳入当前 Stage 1 扫描目录</t>
        </is>
      </c>
      <c r="S859" s="1" t="inlineStr">
        <is>
          <t>2026-10-28 20:10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待处理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尚未纳入当前 Stage 1 扫描目录</t>
        </is>
      </c>
      <c r="S860" s="1" t="inlineStr">
        <is>
          <t>2026-10-28 20:10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待处理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尚未纳入当前 Stage 1 扫描目录</t>
        </is>
      </c>
      <c r="S861" s="1" t="inlineStr">
        <is>
          <t>2026-10-28 20:10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待处理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尚未纳入当前 Stage 1 扫描目录</t>
        </is>
      </c>
      <c r="S862" s="1" t="inlineStr">
        <is>
          <t>2026-10-28 20:10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待处理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尚未纳入当前 Stage 1 扫描目录</t>
        </is>
      </c>
      <c r="S863" s="1" t="inlineStr">
        <is>
          <t>2026-10-28 20:10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待处理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尚未纳入当前 Stage 1 扫描目录</t>
        </is>
      </c>
      <c r="S864" s="1" t="inlineStr">
        <is>
          <t>2026-10-28 20:10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待处理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尚未纳入当前 Stage 1 扫描目录</t>
        </is>
      </c>
      <c r="S865" s="1" t="inlineStr">
        <is>
          <t>2026-10-28 20:10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待处理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尚未纳入当前 Stage 1 扫描目录</t>
        </is>
      </c>
      <c r="S866" s="1" t="inlineStr">
        <is>
          <t>2026-10-28 20:10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待处理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尚未纳入当前 Stage 1 扫描目录</t>
        </is>
      </c>
      <c r="S867" s="1" t="inlineStr">
        <is>
          <t>2026-10-28 20:10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待处理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尚未纳入当前 Stage 1 扫描目录</t>
        </is>
      </c>
      <c r="S868" s="1" t="inlineStr">
        <is>
          <t>2026-10-28 20:10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待处理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尚未纳入当前 Stage 1 扫描目录</t>
        </is>
      </c>
      <c r="S869" s="1" t="inlineStr">
        <is>
          <t>2026-10-28 20:10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待处理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尚未纳入当前 Stage 1 扫描目录</t>
        </is>
      </c>
      <c r="S870" s="1" t="inlineStr">
        <is>
          <t>2026-10-28 20:10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待处理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尚未纳入当前 Stage 1 扫描目录</t>
        </is>
      </c>
      <c r="S871" s="1" t="inlineStr">
        <is>
          <t>2026-10-28 20:10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待处理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尚未纳入当前 Stage 1 扫描目录</t>
        </is>
      </c>
      <c r="S872" s="1" t="inlineStr">
        <is>
          <t>2026-10-28 20:10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待处理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尚未纳入当前 Stage 1 扫描目录</t>
        </is>
      </c>
      <c r="S873" s="1" t="inlineStr">
        <is>
          <t>2026-10-28 20:10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待处理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尚未纳入当前 Stage 1 扫描目录</t>
        </is>
      </c>
      <c r="S874" s="1" t="inlineStr">
        <is>
          <t>2026-10-28 20:10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待处理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尚未纳入当前 Stage 1 扫描目录</t>
        </is>
      </c>
      <c r="S875" s="1" t="inlineStr">
        <is>
          <t>2026-10-28 20:10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待处理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尚未纳入当前 Stage 1 扫描目录</t>
        </is>
      </c>
      <c r="S876" s="1" t="inlineStr">
        <is>
          <t>2026-10-28 20:10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待处理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尚未纳入当前 Stage 1 扫描目录</t>
        </is>
      </c>
      <c r="S877" s="1" t="inlineStr">
        <is>
          <t>2026-10-28 20:10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待处理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尚未纳入当前 Stage 1 扫描目录</t>
        </is>
      </c>
      <c r="S878" s="1" t="inlineStr">
        <is>
          <t>2026-10-28 20:10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待处理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尚未纳入当前 Stage 1 扫描目录</t>
        </is>
      </c>
      <c r="S879" s="1" t="inlineStr">
        <is>
          <t>2026-10-28 20:10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待处理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尚未纳入当前 Stage 1 扫描目录</t>
        </is>
      </c>
      <c r="S880" s="1" t="inlineStr">
        <is>
          <t>2026-10-28 20:10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待处理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尚未纳入当前 Stage 1 扫描目录</t>
        </is>
      </c>
      <c r="S881" s="1" t="inlineStr">
        <is>
          <t>2026-10-28 20:10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待处理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尚未纳入当前 Stage 1 扫描目录</t>
        </is>
      </c>
      <c r="S882" s="1" t="inlineStr">
        <is>
          <t>2026-10-28 20:10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待处理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尚未纳入当前 Stage 1 扫描目录</t>
        </is>
      </c>
      <c r="S883" s="1" t="inlineStr">
        <is>
          <t>2026-10-28 20:10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待处理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尚未纳入当前 Stage 1 扫描目录</t>
        </is>
      </c>
      <c r="S884" s="1" t="inlineStr">
        <is>
          <t>2026-10-28 20:10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待处理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尚未纳入当前 Stage 1 扫描目录</t>
        </is>
      </c>
      <c r="S885" s="1" t="inlineStr">
        <is>
          <t>2026-10-28 20:10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待处理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尚未纳入当前 Stage 1 扫描目录</t>
        </is>
      </c>
      <c r="S886" s="1" t="inlineStr">
        <is>
          <t>2026-10-28 20:10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待处理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尚未纳入当前 Stage 1 扫描目录</t>
        </is>
      </c>
      <c r="S887" s="1" t="inlineStr">
        <is>
          <t>2026-10-28 20:10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待处理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尚未纳入当前 Stage 1 扫描目录</t>
        </is>
      </c>
      <c r="S888" s="1" t="inlineStr">
        <is>
          <t>2026-10-28 20:10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待处理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尚未纳入当前 Stage 1 扫描目录</t>
        </is>
      </c>
      <c r="S889" s="1" t="inlineStr">
        <is>
          <t>2026-10-28 20:10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待处理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尚未纳入当前 Stage 1 扫描目录</t>
        </is>
      </c>
      <c r="S890" s="1" t="inlineStr">
        <is>
          <t>2026-10-28 20:10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待处理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尚未纳入当前 Stage 1 扫描目录</t>
        </is>
      </c>
      <c r="S891" s="1" t="inlineStr">
        <is>
          <t>2026-10-28 20:10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待处理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尚未纳入当前 Stage 1 扫描目录</t>
        </is>
      </c>
      <c r="S892" s="1" t="inlineStr">
        <is>
          <t>2026-10-28 20:10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待处理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尚未纳入当前 Stage 1 扫描目录</t>
        </is>
      </c>
      <c r="S893" s="1" t="inlineStr">
        <is>
          <t>2026-10-28 20:10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待处理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尚未纳入当前 Stage 1 扫描目录</t>
        </is>
      </c>
      <c r="S894" s="1" t="inlineStr">
        <is>
          <t>2026-10-28 20:10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待处理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尚未纳入当前 Stage 1 扫描目录</t>
        </is>
      </c>
      <c r="S895" s="1" t="inlineStr">
        <is>
          <t>2026-10-28 20:10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待处理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尚未纳入当前 Stage 1 扫描目录</t>
        </is>
      </c>
      <c r="S896" s="1" t="inlineStr">
        <is>
          <t>2026-10-28 20:10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待处理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尚未纳入当前 Stage 1 扫描目录</t>
        </is>
      </c>
      <c r="S897" s="1" t="inlineStr">
        <is>
          <t>2026-10-28 20:10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待处理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尚未纳入当前 Stage 1 扫描目录</t>
        </is>
      </c>
      <c r="S898" s="1" t="inlineStr">
        <is>
          <t>2026-10-28 20:10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待处理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尚未纳入当前 Stage 1 扫描目录</t>
        </is>
      </c>
      <c r="S899" s="1" t="inlineStr">
        <is>
          <t>2026-10-28 20:10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待处理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尚未纳入当前 Stage 1 扫描目录</t>
        </is>
      </c>
      <c r="S900" s="1" t="inlineStr">
        <is>
          <t>2026-10-28 20:10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待处理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尚未纳入当前 Stage 1 扫描目录</t>
        </is>
      </c>
      <c r="S901" s="1" t="inlineStr">
        <is>
          <t>2026-10-28 20:10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待处理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尚未纳入当前 Stage 1 扫描目录</t>
        </is>
      </c>
      <c r="S902" s="1" t="inlineStr">
        <is>
          <t>2026-10-28 20:10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待处理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尚未纳入当前 Stage 1 扫描目录</t>
        </is>
      </c>
      <c r="S903" s="1" t="inlineStr">
        <is>
          <t>2026-10-28 20:10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待处理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尚未纳入当前 Stage 1 扫描目录</t>
        </is>
      </c>
      <c r="S904" s="1" t="inlineStr">
        <is>
          <t>2026-10-28 20:10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待处理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尚未纳入当前 Stage 1 扫描目录</t>
        </is>
      </c>
      <c r="S905" s="1" t="inlineStr">
        <is>
          <t>2026-10-28 20:10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待处理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尚未纳入当前 Stage 1 扫描目录</t>
        </is>
      </c>
      <c r="S906" s="1" t="inlineStr">
        <is>
          <t>2026-10-28 20:10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待处理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尚未纳入当前 Stage 1 扫描目录</t>
        </is>
      </c>
      <c r="S907" s="1" t="inlineStr">
        <is>
          <t>2026-10-28 20:10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待处理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尚未纳入当前 Stage 1 扫描目录</t>
        </is>
      </c>
      <c r="S908" s="1" t="inlineStr">
        <is>
          <t>2026-10-28 20:10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待处理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尚未纳入当前 Stage 1 扫描目录</t>
        </is>
      </c>
      <c r="S909" s="1" t="inlineStr">
        <is>
          <t>2026-10-28 20:10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待处理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尚未纳入当前 Stage 1 扫描目录</t>
        </is>
      </c>
      <c r="S910" s="1" t="inlineStr">
        <is>
          <t>2026-10-28 20:10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待处理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尚未纳入当前 Stage 1 扫描目录</t>
        </is>
      </c>
      <c r="S911" s="1" t="inlineStr">
        <is>
          <t>2026-10-28 20:10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待处理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尚未纳入当前 Stage 1 扫描目录</t>
        </is>
      </c>
      <c r="S912" s="1" t="inlineStr">
        <is>
          <t>2026-10-28 20:10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待处理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尚未纳入当前 Stage 1 扫描目录</t>
        </is>
      </c>
      <c r="S913" s="1" t="inlineStr">
        <is>
          <t>2026-10-28 20:10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待处理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尚未纳入当前 Stage 1 扫描目录</t>
        </is>
      </c>
      <c r="S914" s="1" t="inlineStr">
        <is>
          <t>2026-10-28 20:10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待处理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尚未纳入当前 Stage 1 扫描目录</t>
        </is>
      </c>
      <c r="S915" s="1" t="inlineStr">
        <is>
          <t>2026-10-28 20:10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待处理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尚未纳入当前 Stage 1 扫描目录</t>
        </is>
      </c>
      <c r="S916" s="1" t="inlineStr">
        <is>
          <t>2026-10-28 20:10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待处理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尚未纳入当前 Stage 1 扫描目录</t>
        </is>
      </c>
      <c r="S917" s="1" t="inlineStr">
        <is>
          <t>2026-10-28 20:10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待处理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尚未纳入当前 Stage 1 扫描目录</t>
        </is>
      </c>
      <c r="S918" s="1" t="inlineStr">
        <is>
          <t>2026-10-28 20:10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待处理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尚未纳入当前 Stage 1 扫描目录</t>
        </is>
      </c>
      <c r="S919" s="1" t="inlineStr">
        <is>
          <t>2026-10-28 20:10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待处理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尚未纳入当前 Stage 1 扫描目录</t>
        </is>
      </c>
      <c r="S920" s="1" t="inlineStr">
        <is>
          <t>2026-10-28 20:10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待处理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尚未纳入当前 Stage 1 扫描目录</t>
        </is>
      </c>
      <c r="S921" s="1" t="inlineStr">
        <is>
          <t>2026-10-28 20:10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待处理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尚未纳入当前 Stage 1 扫描目录</t>
        </is>
      </c>
      <c r="S922" s="1" t="inlineStr">
        <is>
          <t>2026-10-28 20:10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待处理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尚未纳入当前 Stage 1 扫描目录</t>
        </is>
      </c>
      <c r="S923" s="1" t="inlineStr">
        <is>
          <t>2026-10-28 20:10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待处理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尚未纳入当前 Stage 1 扫描目录</t>
        </is>
      </c>
      <c r="S924" s="1" t="inlineStr">
        <is>
          <t>2026-10-28 20:10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待处理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尚未纳入当前 Stage 1 扫描目录</t>
        </is>
      </c>
      <c r="S925" s="1" t="inlineStr">
        <is>
          <t>2026-10-28 20:10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待处理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尚未纳入当前 Stage 1 扫描目录</t>
        </is>
      </c>
      <c r="S926" s="1" t="inlineStr">
        <is>
          <t>2026-10-28 20:10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待处理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尚未纳入当前 Stage 1 扫描目录</t>
        </is>
      </c>
      <c r="S927" s="1" t="inlineStr">
        <is>
          <t>2026-10-28 20:10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待处理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尚未纳入当前 Stage 1 扫描目录</t>
        </is>
      </c>
      <c r="S928" s="1" t="inlineStr">
        <is>
          <t>2026-10-28 20:10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待处理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尚未纳入当前 Stage 1 扫描目录</t>
        </is>
      </c>
      <c r="S929" s="1" t="inlineStr">
        <is>
          <t>2026-10-28 20:10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待处理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尚未纳入当前 Stage 1 扫描目录</t>
        </is>
      </c>
      <c r="S930" s="1" t="inlineStr">
        <is>
          <t>2026-10-28 20:10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待处理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尚未纳入当前 Stage 1 扫描目录</t>
        </is>
      </c>
      <c r="S931" s="1" t="inlineStr">
        <is>
          <t>2026-10-28 20:10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待处理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尚未纳入当前 Stage 1 扫描目录</t>
        </is>
      </c>
      <c r="S932" s="1" t="inlineStr">
        <is>
          <t>2026-10-28 20:10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待处理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尚未纳入当前 Stage 1 扫描目录</t>
        </is>
      </c>
      <c r="S933" s="1" t="inlineStr">
        <is>
          <t>2026-10-28 20:10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待处理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尚未纳入当前 Stage 1 扫描目录</t>
        </is>
      </c>
      <c r="S934" s="1" t="inlineStr">
        <is>
          <t>2026-10-28 20:10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待处理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尚未纳入当前 Stage 1 扫描目录</t>
        </is>
      </c>
      <c r="S935" s="1" t="inlineStr">
        <is>
          <t>2026-10-28 20:10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待处理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尚未纳入当前 Stage 1 扫描目录</t>
        </is>
      </c>
      <c r="S936" s="1" t="inlineStr">
        <is>
          <t>2026-10-28 20:10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待处理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尚未纳入当前 Stage 1 扫描目录</t>
        </is>
      </c>
      <c r="S937" s="1" t="inlineStr">
        <is>
          <t>2026-10-28 20:10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待处理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尚未纳入当前 Stage 1 扫描目录</t>
        </is>
      </c>
      <c r="S938" s="1" t="inlineStr">
        <is>
          <t>2026-10-28 20:10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待处理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尚未纳入当前 Stage 1 扫描目录</t>
        </is>
      </c>
      <c r="S939" s="1" t="inlineStr">
        <is>
          <t>2026-10-28 20:10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待处理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尚未纳入当前 Stage 1 扫描目录</t>
        </is>
      </c>
      <c r="S940" s="1" t="inlineStr">
        <is>
          <t>2026-10-28 20:10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待处理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尚未纳入当前 Stage 1 扫描目录</t>
        </is>
      </c>
      <c r="S941" s="1" t="inlineStr">
        <is>
          <t>2026-10-28 20:10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待处理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尚未纳入当前 Stage 1 扫描目录</t>
        </is>
      </c>
      <c r="S942" s="1" t="inlineStr">
        <is>
          <t>2026-10-28 20:10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待处理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尚未纳入当前 Stage 1 扫描目录</t>
        </is>
      </c>
      <c r="S943" s="1" t="inlineStr">
        <is>
          <t>2026-10-28 20:10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待处理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尚未纳入当前 Stage 1 扫描目录</t>
        </is>
      </c>
      <c r="S944" s="1" t="inlineStr">
        <is>
          <t>2026-10-28 20:10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待处理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尚未纳入当前 Stage 1 扫描目录</t>
        </is>
      </c>
      <c r="S945" s="1" t="inlineStr">
        <is>
          <t>2026-10-28 20:10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待处理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尚未纳入当前 Stage 1 扫描目录</t>
        </is>
      </c>
      <c r="S946" s="1" t="inlineStr">
        <is>
          <t>2026-10-28 20:10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待处理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尚未纳入当前 Stage 1 扫描目录</t>
        </is>
      </c>
      <c r="S947" s="1" t="inlineStr">
        <is>
          <t>2026-10-28 20:10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待处理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尚未纳入当前 Stage 1 扫描目录</t>
        </is>
      </c>
      <c r="S948" s="1" t="inlineStr">
        <is>
          <t>2026-10-28 20:10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待处理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尚未纳入当前 Stage 1 扫描目录</t>
        </is>
      </c>
      <c r="S949" s="1" t="inlineStr">
        <is>
          <t>2026-10-28 20:10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待处理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尚未纳入当前 Stage 1 扫描目录</t>
        </is>
      </c>
      <c r="S950" s="1" t="inlineStr">
        <is>
          <t>2026-10-28 20:10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待处理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尚未纳入当前 Stage 1 扫描目录</t>
        </is>
      </c>
      <c r="S951" s="1" t="inlineStr">
        <is>
          <t>2026-10-28 20:10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待处理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尚未纳入当前 Stage 1 扫描目录</t>
        </is>
      </c>
      <c r="S952" s="1" t="inlineStr">
        <is>
          <t>2026-10-28 20:10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待处理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尚未纳入当前 Stage 1 扫描目录</t>
        </is>
      </c>
      <c r="S953" s="1" t="inlineStr">
        <is>
          <t>2026-10-28 20:10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待处理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尚未纳入当前 Stage 1 扫描目录</t>
        </is>
      </c>
      <c r="S954" s="1" t="inlineStr">
        <is>
          <t>2026-10-28 20:10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待处理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尚未纳入当前 Stage 1 扫描目录</t>
        </is>
      </c>
      <c r="S955" s="1" t="inlineStr">
        <is>
          <t>2026-10-28 20:10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待处理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尚未纳入当前 Stage 1 扫描目录</t>
        </is>
      </c>
      <c r="S956" s="1" t="inlineStr">
        <is>
          <t>2026-10-28 20:10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待处理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尚未纳入当前 Stage 1 扫描目录</t>
        </is>
      </c>
      <c r="S957" s="1" t="inlineStr">
        <is>
          <t>2026-10-28 20:10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待处理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尚未纳入当前 Stage 1 扫描目录</t>
        </is>
      </c>
      <c r="S958" s="1" t="inlineStr">
        <is>
          <t>2026-10-28 20:10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待处理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尚未纳入当前 Stage 1 扫描目录</t>
        </is>
      </c>
      <c r="S959" s="1" t="inlineStr">
        <is>
          <t>2026-10-28 20:10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待处理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尚未纳入当前 Stage 1 扫描目录</t>
        </is>
      </c>
      <c r="S960" s="1" t="inlineStr">
        <is>
          <t>2026-10-28 20:10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待处理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尚未纳入当前 Stage 1 扫描目录</t>
        </is>
      </c>
      <c r="S961" s="1" t="inlineStr">
        <is>
          <t>2026-10-28 20:10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待处理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尚未纳入当前 Stage 1 扫描目录</t>
        </is>
      </c>
      <c r="S962" s="1" t="inlineStr">
        <is>
          <t>2026-10-28 20:10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待处理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尚未纳入当前 Stage 1 扫描目录</t>
        </is>
      </c>
      <c r="S963" s="1" t="inlineStr">
        <is>
          <t>2026-10-28 20:10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待处理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尚未纳入当前 Stage 1 扫描目录</t>
        </is>
      </c>
      <c r="S964" s="1" t="inlineStr">
        <is>
          <t>2026-10-28 20:10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待处理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尚未纳入当前 Stage 1 扫描目录</t>
        </is>
      </c>
      <c r="S965" s="1" t="inlineStr">
        <is>
          <t>2026-10-28 20:10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待处理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尚未纳入当前 Stage 1 扫描目录</t>
        </is>
      </c>
      <c r="S966" s="1" t="inlineStr">
        <is>
          <t>2026-10-28 20:10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待处理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尚未纳入当前 Stage 1 扫描目录</t>
        </is>
      </c>
      <c r="S967" s="1" t="inlineStr">
        <is>
          <t>2026-10-28 20:10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待处理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尚未纳入当前 Stage 1 扫描目录</t>
        </is>
      </c>
      <c r="S968" s="1" t="inlineStr">
        <is>
          <t>2026-10-28 20:10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待处理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尚未纳入当前 Stage 1 扫描目录</t>
        </is>
      </c>
      <c r="S969" s="1" t="inlineStr">
        <is>
          <t>2026-10-28 20:10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待处理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尚未纳入当前 Stage 1 扫描目录</t>
        </is>
      </c>
      <c r="S970" s="1" t="inlineStr">
        <is>
          <t>2026-10-28 20:10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待处理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尚未纳入当前 Stage 1 扫描目录</t>
        </is>
      </c>
      <c r="S971" s="1" t="inlineStr">
        <is>
          <t>2026-10-28 20:10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待处理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尚未纳入当前 Stage 1 扫描目录</t>
        </is>
      </c>
      <c r="S972" s="1" t="inlineStr">
        <is>
          <t>2026-10-28 20:10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待处理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尚未纳入当前 Stage 1 扫描目录</t>
        </is>
      </c>
      <c r="S973" s="1" t="inlineStr">
        <is>
          <t>2026-10-28 20:10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待处理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尚未纳入当前 Stage 1 扫描目录</t>
        </is>
      </c>
      <c r="S974" s="1" t="inlineStr">
        <is>
          <t>2026-10-28 20:10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待处理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尚未纳入当前 Stage 1 扫描目录</t>
        </is>
      </c>
      <c r="S975" s="1" t="inlineStr">
        <is>
          <t>2026-10-28 20:10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待处理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尚未纳入当前 Stage 1 扫描目录</t>
        </is>
      </c>
      <c r="S976" s="1" t="inlineStr">
        <is>
          <t>2026-10-28 20:10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待处理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尚未纳入当前 Stage 1 扫描目录</t>
        </is>
      </c>
      <c r="S977" s="1" t="inlineStr">
        <is>
          <t>2026-10-28 20:10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待处理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尚未纳入当前 Stage 1 扫描目录</t>
        </is>
      </c>
      <c r="S978" s="1" t="inlineStr">
        <is>
          <t>2026-10-28 20:10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待处理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尚未纳入当前 Stage 1 扫描目录</t>
        </is>
      </c>
      <c r="S979" s="1" t="inlineStr">
        <is>
          <t>2026-10-28 20:10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待处理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尚未纳入当前 Stage 1 扫描目录</t>
        </is>
      </c>
      <c r="S980" s="1" t="inlineStr">
        <is>
          <t>2026-10-28 20:10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待处理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尚未纳入当前 Stage 1 扫描目录</t>
        </is>
      </c>
      <c r="S981" s="1" t="inlineStr">
        <is>
          <t>2026-10-28 20:10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待处理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尚未纳入当前 Stage 1 扫描目录</t>
        </is>
      </c>
      <c r="S982" s="1" t="inlineStr">
        <is>
          <t>2026-10-28 20:10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待处理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尚未纳入当前 Stage 1 扫描目录</t>
        </is>
      </c>
      <c r="S983" s="1" t="inlineStr">
        <is>
          <t>2026-10-28 20:10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待处理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尚未纳入当前 Stage 1 扫描目录</t>
        </is>
      </c>
      <c r="S984" s="1" t="inlineStr">
        <is>
          <t>2026-10-28 20:10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待处理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尚未纳入当前 Stage 1 扫描目录</t>
        </is>
      </c>
      <c r="S985" s="1" t="inlineStr">
        <is>
          <t>2026-10-28 20:10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待处理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尚未纳入当前 Stage 1 扫描目录</t>
        </is>
      </c>
      <c r="S986" s="1" t="inlineStr">
        <is>
          <t>2026-10-28 20:10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待处理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尚未纳入当前 Stage 1 扫描目录</t>
        </is>
      </c>
      <c r="S987" s="1" t="inlineStr">
        <is>
          <t>2026-10-28 20:10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待处理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尚未纳入当前 Stage 1 扫描目录</t>
        </is>
      </c>
      <c r="S988" s="1" t="inlineStr">
        <is>
          <t>2026-10-28 20:10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待处理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尚未纳入当前 Stage 1 扫描目录</t>
        </is>
      </c>
      <c r="S989" s="1" t="inlineStr">
        <is>
          <t>2026-10-28 20:10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待处理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尚未纳入当前 Stage 1 扫描目录</t>
        </is>
      </c>
      <c r="S990" s="1" t="inlineStr">
        <is>
          <t>2026-10-28 20:10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待处理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尚未纳入当前 Stage 1 扫描目录</t>
        </is>
      </c>
      <c r="S991" s="1" t="inlineStr">
        <is>
          <t>2026-10-28 20:10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待处理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尚未纳入当前 Stage 1 扫描目录</t>
        </is>
      </c>
      <c r="S992" s="1" t="inlineStr">
        <is>
          <t>2026-10-28 20:10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待处理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尚未纳入当前 Stage 1 扫描目录</t>
        </is>
      </c>
      <c r="S993" s="1" t="inlineStr">
        <is>
          <t>2026-10-28 20:10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待处理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尚未纳入当前 Stage 1 扫描目录</t>
        </is>
      </c>
      <c r="S994" s="1" t="inlineStr">
        <is>
          <t>2026-10-28 20:10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待处理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尚未纳入当前 Stage 1 扫描目录</t>
        </is>
      </c>
      <c r="S995" s="1" t="inlineStr">
        <is>
          <t>2026-10-28 20:10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待处理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尚未纳入当前 Stage 1 扫描目录</t>
        </is>
      </c>
      <c r="S996" s="1" t="inlineStr">
        <is>
          <t>2026-10-28 20:10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待处理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尚未纳入当前 Stage 1 扫描目录</t>
        </is>
      </c>
      <c r="S997" s="1" t="inlineStr">
        <is>
          <t>2026-10-28 20:10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待处理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尚未纳入当前 Stage 1 扫描目录</t>
        </is>
      </c>
      <c r="S998" s="1" t="inlineStr">
        <is>
          <t>2026-10-28 20:10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待处理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尚未纳入当前 Stage 1 扫描目录</t>
        </is>
      </c>
      <c r="S999" s="1" t="inlineStr">
        <is>
          <t>2026-10-28 20:10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待处理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尚未纳入当前 Stage 1 扫描目录</t>
        </is>
      </c>
      <c r="S1000" s="1" t="inlineStr">
        <is>
          <t>2026-10-28 20:10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待处理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尚未纳入当前 Stage 1 扫描目录</t>
        </is>
      </c>
      <c r="S1001" s="1" t="inlineStr">
        <is>
          <t>2026-10-28 20:10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待处理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尚未纳入当前 Stage 1 扫描目录</t>
        </is>
      </c>
      <c r="S1002" s="1" t="inlineStr">
        <is>
          <t>2026-10-28 20:10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待处理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尚未纳入当前 Stage 1 扫描目录</t>
        </is>
      </c>
      <c r="S1003" s="1" t="inlineStr">
        <is>
          <t>2026-10-28 20:10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待处理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尚未纳入当前 Stage 1 扫描目录</t>
        </is>
      </c>
      <c r="S1004" s="1" t="inlineStr">
        <is>
          <t>2026-10-28 20:10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待处理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尚未纳入当前 Stage 1 扫描目录</t>
        </is>
      </c>
      <c r="S1005" s="1" t="inlineStr">
        <is>
          <t>2026-10-28 20:10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待处理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尚未纳入当前 Stage 1 扫描目录</t>
        </is>
      </c>
      <c r="S1006" s="1" t="inlineStr">
        <is>
          <t>2026-10-28 20:10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待处理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尚未纳入当前 Stage 1 扫描目录</t>
        </is>
      </c>
      <c r="S1007" s="1" t="inlineStr">
        <is>
          <t>2026-10-28 20:10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待处理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尚未纳入当前 Stage 1 扫描目录</t>
        </is>
      </c>
      <c r="S1008" s="1" t="inlineStr">
        <is>
          <t>2026-10-28 20:10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待处理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尚未纳入当前 Stage 1 扫描目录</t>
        </is>
      </c>
      <c r="S1009" s="1" t="inlineStr">
        <is>
          <t>2026-10-28 20:10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待处理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尚未纳入当前 Stage 1 扫描目录</t>
        </is>
      </c>
      <c r="S1010" s="1" t="inlineStr">
        <is>
          <t>2026-10-28 20:10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待处理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尚未纳入当前 Stage 1 扫描目录</t>
        </is>
      </c>
      <c r="S1011" s="1" t="inlineStr">
        <is>
          <t>2026-10-28 20:10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待处理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尚未纳入当前 Stage 1 扫描目录</t>
        </is>
      </c>
      <c r="S1012" s="1" t="inlineStr">
        <is>
          <t>2026-10-28 20:10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待处理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尚未纳入当前 Stage 1 扫描目录</t>
        </is>
      </c>
      <c r="S1013" s="1" t="inlineStr">
        <is>
          <t>2026-10-28 20:10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待处理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尚未纳入当前 Stage 1 扫描目录</t>
        </is>
      </c>
      <c r="S1014" s="1" t="inlineStr">
        <is>
          <t>2026-10-28 20:10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待处理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尚未纳入当前 Stage 1 扫描目录</t>
        </is>
      </c>
      <c r="S1015" s="1" t="inlineStr">
        <is>
          <t>2026-10-28 20:10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待处理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尚未纳入当前 Stage 1 扫描目录</t>
        </is>
      </c>
      <c r="S1016" s="1" t="inlineStr">
        <is>
          <t>2026-10-28 20:10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待处理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尚未纳入当前 Stage 1 扫描目录</t>
        </is>
      </c>
      <c r="S1017" s="1" t="inlineStr">
        <is>
          <t>2026-10-28 20:10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待处理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尚未纳入当前 Stage 1 扫描目录</t>
        </is>
      </c>
      <c r="S1018" s="1" t="inlineStr">
        <is>
          <t>2026-10-28 20:10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待处理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尚未纳入当前 Stage 1 扫描目录</t>
        </is>
      </c>
      <c r="S1019" s="1" t="inlineStr">
        <is>
          <t>2026-10-28 20:10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待处理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尚未纳入当前 Stage 1 扫描目录</t>
        </is>
      </c>
      <c r="S1020" s="1" t="inlineStr">
        <is>
          <t>2026-10-28 20:10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待处理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尚未纳入当前 Stage 1 扫描目录</t>
        </is>
      </c>
      <c r="S1021" s="1" t="inlineStr">
        <is>
          <t>2026-10-28 20:10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待处理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尚未纳入当前 Stage 1 扫描目录</t>
        </is>
      </c>
      <c r="S1022" s="1" t="inlineStr">
        <is>
          <t>2026-10-28 20:10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待处理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尚未纳入当前 Stage 1 扫描目录</t>
        </is>
      </c>
      <c r="S1023" s="1" t="inlineStr">
        <is>
          <t>2026-10-28 20:10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待处理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尚未纳入当前 Stage 1 扫描目录</t>
        </is>
      </c>
      <c r="S1024" s="1" t="inlineStr">
        <is>
          <t>2026-10-28 20:10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待处理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尚未纳入当前 Stage 1 扫描目录</t>
        </is>
      </c>
      <c r="S1025" s="1" t="inlineStr">
        <is>
          <t>2026-10-28 20:10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待处理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尚未纳入当前 Stage 1 扫描目录</t>
        </is>
      </c>
      <c r="S1026" s="1" t="inlineStr">
        <is>
          <t>2026-10-28 20:10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待处理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尚未纳入当前 Stage 1 扫描目录</t>
        </is>
      </c>
      <c r="S1027" s="1" t="inlineStr">
        <is>
          <t>2026-10-28 20:10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待处理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尚未纳入当前 Stage 1 扫描目录</t>
        </is>
      </c>
      <c r="S1028" s="1" t="inlineStr">
        <is>
          <t>2026-10-28 20:10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待处理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尚未纳入当前 Stage 1 扫描目录</t>
        </is>
      </c>
      <c r="S1029" s="1" t="inlineStr">
        <is>
          <t>2026-10-28 20:10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待处理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尚未纳入当前 Stage 1 扫描目录</t>
        </is>
      </c>
      <c r="S1030" s="1" t="inlineStr">
        <is>
          <t>2026-10-28 20:10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待处理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尚未纳入当前 Stage 1 扫描目录</t>
        </is>
      </c>
      <c r="S1031" s="1" t="inlineStr">
        <is>
          <t>2026-10-28 20:10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待处理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尚未纳入当前 Stage 1 扫描目录</t>
        </is>
      </c>
      <c r="S1032" s="1" t="inlineStr">
        <is>
          <t>2026-10-28 20:10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待处理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尚未纳入当前 Stage 1 扫描目录</t>
        </is>
      </c>
      <c r="S1033" s="1" t="inlineStr">
        <is>
          <t>2026-10-28 20:10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待处理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尚未纳入当前 Stage 1 扫描目录</t>
        </is>
      </c>
      <c r="S1034" s="1" t="inlineStr">
        <is>
          <t>2026-10-28 20:10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待处理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尚未纳入当前 Stage 1 扫描目录</t>
        </is>
      </c>
      <c r="S1035" s="1" t="inlineStr">
        <is>
          <t>2026-10-28 20:10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待处理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尚未纳入当前 Stage 1 扫描目录</t>
        </is>
      </c>
      <c r="S1036" s="1" t="inlineStr">
        <is>
          <t>2026-10-28 20:10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待处理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尚未纳入当前 Stage 1 扫描目录</t>
        </is>
      </c>
      <c r="S1037" s="1" t="inlineStr">
        <is>
          <t>2026-10-28 20:10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待处理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尚未纳入当前 Stage 1 扫描目录</t>
        </is>
      </c>
      <c r="S1038" s="1" t="inlineStr">
        <is>
          <t>2026-10-28 20:10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待处理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尚未纳入当前 Stage 1 扫描目录</t>
        </is>
      </c>
      <c r="S1039" s="1" t="inlineStr">
        <is>
          <t>2026-10-28 20:10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待处理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尚未纳入当前 Stage 1 扫描目录</t>
        </is>
      </c>
      <c r="S1040" s="1" t="inlineStr">
        <is>
          <t>2026-10-28 20:10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待处理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尚未纳入当前 Stage 1 扫描目录</t>
        </is>
      </c>
      <c r="S1041" s="1" t="inlineStr">
        <is>
          <t>2026-10-28 20:10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待处理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尚未纳入当前 Stage 1 扫描目录</t>
        </is>
      </c>
      <c r="S1042" s="1" t="inlineStr">
        <is>
          <t>2026-10-28 20:10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待处理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尚未纳入当前 Stage 1 扫描目录</t>
        </is>
      </c>
      <c r="S1043" s="1" t="inlineStr">
        <is>
          <t>2026-10-28 20:10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待处理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尚未纳入当前 Stage 1 扫描目录</t>
        </is>
      </c>
      <c r="S1044" s="1" t="inlineStr">
        <is>
          <t>2026-10-28 20:10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待处理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尚未纳入当前 Stage 1 扫描目录</t>
        </is>
      </c>
      <c r="S1045" s="1" t="inlineStr">
        <is>
          <t>2026-10-28 20:10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待处理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尚未纳入当前 Stage 1 扫描目录</t>
        </is>
      </c>
      <c r="S1046" s="1" t="inlineStr">
        <is>
          <t>2026-10-28 20:10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待处理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尚未纳入当前 Stage 1 扫描目录</t>
        </is>
      </c>
      <c r="S1047" s="1" t="inlineStr">
        <is>
          <t>2026-10-28 20:10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待处理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尚未纳入当前 Stage 1 扫描目录</t>
        </is>
      </c>
      <c r="S1048" s="1" t="inlineStr">
        <is>
          <t>2026-10-28 20:10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待处理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尚未纳入当前 Stage 1 扫描目录</t>
        </is>
      </c>
      <c r="S1049" s="1" t="inlineStr">
        <is>
          <t>2026-10-28 20:10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待处理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尚未纳入当前 Stage 1 扫描目录</t>
        </is>
      </c>
      <c r="S1050" s="1" t="inlineStr">
        <is>
          <t>2026-10-28 20:10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待处理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尚未纳入当前 Stage 1 扫描目录</t>
        </is>
      </c>
      <c r="S1051" s="1" t="inlineStr">
        <is>
          <t>2026-10-28 20:10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待处理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尚未纳入当前 Stage 1 扫描目录</t>
        </is>
      </c>
      <c r="S1052" s="1" t="inlineStr">
        <is>
          <t>2026-10-28 20:10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待处理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尚未纳入当前 Stage 1 扫描目录</t>
        </is>
      </c>
      <c r="S1053" s="1" t="inlineStr">
        <is>
          <t>2026-10-28 20:10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待处理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尚未纳入当前 Stage 1 扫描目录</t>
        </is>
      </c>
      <c r="S1054" s="1" t="inlineStr">
        <is>
          <t>2026-10-28 20:10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待处理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尚未纳入当前 Stage 1 扫描目录</t>
        </is>
      </c>
      <c r="S1055" s="1" t="inlineStr">
        <is>
          <t>2026-10-28 20:10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待处理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尚未纳入当前 Stage 1 扫描目录</t>
        </is>
      </c>
      <c r="S1056" s="1" t="inlineStr">
        <is>
          <t>2026-10-28 20:10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待处理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尚未纳入当前 Stage 1 扫描目录</t>
        </is>
      </c>
      <c r="S1057" s="1" t="inlineStr">
        <is>
          <t>2026-10-28 20:10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待处理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尚未纳入当前 Stage 1 扫描目录</t>
        </is>
      </c>
      <c r="S1058" s="1" t="inlineStr">
        <is>
          <t>2026-10-28 20:10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待处理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尚未纳入当前 Stage 1 扫描目录</t>
        </is>
      </c>
      <c r="S1059" s="1" t="inlineStr">
        <is>
          <t>2026-10-28 20:10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待处理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尚未纳入当前 Stage 1 扫描目录</t>
        </is>
      </c>
      <c r="S1060" s="1" t="inlineStr">
        <is>
          <t>2026-10-28 20:10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待处理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尚未纳入当前 Stage 1 扫描目录</t>
        </is>
      </c>
      <c r="S1061" s="1" t="inlineStr">
        <is>
          <t>2026-10-28 20:10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待处理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尚未纳入当前 Stage 1 扫描目录</t>
        </is>
      </c>
      <c r="S1062" s="1" t="inlineStr">
        <is>
          <t>2026-10-28 20:10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待处理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尚未纳入当前 Stage 1 扫描目录</t>
        </is>
      </c>
      <c r="S1063" s="1" t="inlineStr">
        <is>
          <t>2026-10-28 20:10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待处理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尚未纳入当前 Stage 1 扫描目录</t>
        </is>
      </c>
      <c r="S1064" s="1" t="inlineStr">
        <is>
          <t>2026-10-28 20:10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待处理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尚未纳入当前 Stage 1 扫描目录</t>
        </is>
      </c>
      <c r="S1065" s="1" t="inlineStr">
        <is>
          <t>2026-10-28 20:10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待处理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尚未纳入当前 Stage 1 扫描目录</t>
        </is>
      </c>
      <c r="S1066" s="1" t="inlineStr">
        <is>
          <t>2026-10-28 20:10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待处理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尚未纳入当前 Stage 1 扫描目录</t>
        </is>
      </c>
      <c r="S1067" s="1" t="inlineStr">
        <is>
          <t>2026-10-28 20:10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待处理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尚未纳入当前 Stage 1 扫描目录</t>
        </is>
      </c>
      <c r="S1068" s="1" t="inlineStr">
        <is>
          <t>2026-10-28 20:10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待处理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尚未纳入当前 Stage 1 扫描目录</t>
        </is>
      </c>
      <c r="S1069" s="1" t="inlineStr">
        <is>
          <t>2026-10-28 20:10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待处理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尚未纳入当前 Stage 1 扫描目录</t>
        </is>
      </c>
      <c r="S1070" s="1" t="inlineStr">
        <is>
          <t>2026-10-28 20:10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待处理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尚未纳入当前 Stage 1 扫描目录</t>
        </is>
      </c>
      <c r="S1071" s="1" t="inlineStr">
        <is>
          <t>2026-10-28 20:10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待处理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尚未纳入当前 Stage 1 扫描目录</t>
        </is>
      </c>
      <c r="S1072" s="1" t="inlineStr">
        <is>
          <t>2026-10-28 20:10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待处理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尚未纳入当前 Stage 1 扫描目录</t>
        </is>
      </c>
      <c r="S1073" s="1" t="inlineStr">
        <is>
          <t>2026-10-28 20:10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待处理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尚未纳入当前 Stage 1 扫描目录</t>
        </is>
      </c>
      <c r="S1074" s="1" t="inlineStr">
        <is>
          <t>2026-10-28 20:10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待处理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尚未纳入当前 Stage 1 扫描目录</t>
        </is>
      </c>
      <c r="S1075" s="1" t="inlineStr">
        <is>
          <t>2026-10-28 20:10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待处理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尚未纳入当前 Stage 1 扫描目录</t>
        </is>
      </c>
      <c r="S1076" s="1" t="inlineStr">
        <is>
          <t>2026-10-28 20:10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待处理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尚未纳入当前 Stage 1 扫描目录</t>
        </is>
      </c>
      <c r="S1077" s="1" t="inlineStr">
        <is>
          <t>2026-10-28 20:10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待处理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尚未纳入当前 Stage 1 扫描目录</t>
        </is>
      </c>
      <c r="S1078" s="1" t="inlineStr">
        <is>
          <t>2026-10-28 20:10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待处理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尚未纳入当前 Stage 1 扫描目录</t>
        </is>
      </c>
      <c r="S1079" s="1" t="inlineStr">
        <is>
          <t>2026-10-28 20:10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待处理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尚未纳入当前 Stage 1 扫描目录</t>
        </is>
      </c>
      <c r="S1080" s="1" t="inlineStr">
        <is>
          <t>2026-10-28 20:10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待处理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尚未纳入当前 Stage 1 扫描目录</t>
        </is>
      </c>
      <c r="S1081" s="1" t="inlineStr">
        <is>
          <t>2026-10-28 20:10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待处理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尚未纳入当前 Stage 1 扫描目录</t>
        </is>
      </c>
      <c r="S1082" s="1" t="inlineStr">
        <is>
          <t>2026-10-28 20:10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待处理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尚未纳入当前 Stage 1 扫描目录</t>
        </is>
      </c>
      <c r="S1083" s="1" t="inlineStr">
        <is>
          <t>2026-10-28 20:10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待处理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尚未纳入当前 Stage 1 扫描目录</t>
        </is>
      </c>
      <c r="S1084" s="1" t="inlineStr">
        <is>
          <t>2026-10-28 20:10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待处理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尚未纳入当前 Stage 1 扫描目录</t>
        </is>
      </c>
      <c r="S1085" s="1" t="inlineStr">
        <is>
          <t>2026-10-28 20:10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待处理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尚未纳入当前 Stage 1 扫描目录</t>
        </is>
      </c>
      <c r="S1086" s="1" t="inlineStr">
        <is>
          <t>2026-10-28 20:10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待处理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尚未纳入当前 Stage 1 扫描目录</t>
        </is>
      </c>
      <c r="S1087" s="1" t="inlineStr">
        <is>
          <t>2026-10-28 20:10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待处理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尚未纳入当前 Stage 1 扫描目录</t>
        </is>
      </c>
      <c r="S1088" s="1" t="inlineStr">
        <is>
          <t>2026-10-28 20:10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待处理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尚未纳入当前 Stage 1 扫描目录</t>
        </is>
      </c>
      <c r="S1089" s="1" t="inlineStr">
        <is>
          <t>2026-10-28 20:10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待处理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尚未纳入当前 Stage 1 扫描目录</t>
        </is>
      </c>
      <c r="S1090" s="1" t="inlineStr">
        <is>
          <t>2026-10-28 20:10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待处理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尚未纳入当前 Stage 1 扫描目录</t>
        </is>
      </c>
      <c r="S1091" s="1" t="inlineStr">
        <is>
          <t>2026-10-28 20:10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待处理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尚未纳入当前 Stage 1 扫描目录</t>
        </is>
      </c>
      <c r="S1092" s="1" t="inlineStr">
        <is>
          <t>2026-10-28 20:10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待处理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尚未纳入当前 Stage 1 扫描目录</t>
        </is>
      </c>
      <c r="S1093" s="1" t="inlineStr">
        <is>
          <t>2026-10-28 20:10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待处理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尚未纳入当前 Stage 1 扫描目录</t>
        </is>
      </c>
      <c r="S1094" s="1" t="inlineStr">
        <is>
          <t>2026-10-28 20:10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待处理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尚未纳入当前 Stage 1 扫描目录</t>
        </is>
      </c>
      <c r="S1095" s="1" t="inlineStr">
        <is>
          <t>2026-10-28 20:10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待处理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尚未纳入当前 Stage 1 扫描目录</t>
        </is>
      </c>
      <c r="S1096" s="1" t="inlineStr">
        <is>
          <t>2026-10-28 20:10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待处理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尚未纳入当前 Stage 1 扫描目录</t>
        </is>
      </c>
      <c r="S1097" s="1" t="inlineStr">
        <is>
          <t>2026-10-28 20:10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待处理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尚未纳入当前 Stage 1 扫描目录</t>
        </is>
      </c>
      <c r="S1098" s="1" t="inlineStr">
        <is>
          <t>2026-10-28 20:10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待处理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尚未纳入当前 Stage 1 扫描目录</t>
        </is>
      </c>
      <c r="S1099" s="1" t="inlineStr">
        <is>
          <t>2026-10-28 20:10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待处理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尚未纳入当前 Stage 1 扫描目录</t>
        </is>
      </c>
      <c r="S1100" s="1" t="inlineStr">
        <is>
          <t>2026-10-28 20:10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待处理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尚未纳入当前 Stage 1 扫描目录</t>
        </is>
      </c>
      <c r="S1101" s="1" t="inlineStr">
        <is>
          <t>2026-10-28 20:10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待处理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尚未纳入当前 Stage 1 扫描目录</t>
        </is>
      </c>
      <c r="S1102" s="1" t="inlineStr">
        <is>
          <t>2026-10-28 20:10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待处理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尚未纳入当前 Stage 1 扫描目录</t>
        </is>
      </c>
      <c r="S1103" s="1" t="inlineStr">
        <is>
          <t>2026-10-28 20:10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待处理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尚未纳入当前 Stage 1 扫描目录</t>
        </is>
      </c>
      <c r="S1104" s="1" t="inlineStr">
        <is>
          <t>2026-10-28 20:10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待处理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尚未纳入当前 Stage 1 扫描目录</t>
        </is>
      </c>
      <c r="S1105" s="1" t="inlineStr">
        <is>
          <t>2026-10-28 20:10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待处理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尚未纳入当前 Stage 1 扫描目录</t>
        </is>
      </c>
      <c r="S1106" s="1" t="inlineStr">
        <is>
          <t>2026-10-28 20:10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待处理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尚未纳入当前 Stage 1 扫描目录</t>
        </is>
      </c>
      <c r="S1107" s="1" t="inlineStr">
        <is>
          <t>2026-10-28 20:10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待处理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尚未纳入当前 Stage 1 扫描目录</t>
        </is>
      </c>
      <c r="S1108" s="1" t="inlineStr">
        <is>
          <t>2026-10-28 20:10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待处理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尚未纳入当前 Stage 1 扫描目录</t>
        </is>
      </c>
      <c r="S1109" s="1" t="inlineStr">
        <is>
          <t>2026-10-28 20:10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待处理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尚未纳入当前 Stage 1 扫描目录</t>
        </is>
      </c>
      <c r="S1110" s="1" t="inlineStr">
        <is>
          <t>2026-10-28 20:10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待处理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尚未纳入当前 Stage 1 扫描目录</t>
        </is>
      </c>
      <c r="S1111" s="1" t="inlineStr">
        <is>
          <t>2026-10-28 20:10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待处理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尚未纳入当前 Stage 1 扫描目录</t>
        </is>
      </c>
      <c r="S1112" s="1" t="inlineStr">
        <is>
          <t>2026-10-28 20:10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待处理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尚未纳入当前 Stage 1 扫描目录</t>
        </is>
      </c>
      <c r="S1113" s="1" t="inlineStr">
        <is>
          <t>2026-10-28 20:10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待处理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尚未纳入当前 Stage 1 扫描目录</t>
        </is>
      </c>
      <c r="S1114" s="1" t="inlineStr">
        <is>
          <t>2026-10-28 20:10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待处理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尚未纳入当前 Stage 1 扫描目录</t>
        </is>
      </c>
      <c r="S1115" s="1" t="inlineStr">
        <is>
          <t>2026-10-28 20:10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待处理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尚未纳入当前 Stage 1 扫描目录</t>
        </is>
      </c>
      <c r="S1116" s="1" t="inlineStr">
        <is>
          <t>2026-10-28 20:10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待处理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尚未纳入当前 Stage 1 扫描目录</t>
        </is>
      </c>
      <c r="S1117" s="1" t="inlineStr">
        <is>
          <t>2026-10-28 20:10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待处理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尚未纳入当前 Stage 1 扫描目录</t>
        </is>
      </c>
      <c r="S1118" s="1" t="inlineStr">
        <is>
          <t>2026-10-28 20:10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待处理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尚未纳入当前 Stage 1 扫描目录</t>
        </is>
      </c>
      <c r="S1119" s="1" t="inlineStr">
        <is>
          <t>2026-10-28 20:10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待处理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尚未纳入当前 Stage 1 扫描目录</t>
        </is>
      </c>
      <c r="S1120" s="1" t="inlineStr">
        <is>
          <t>2026-10-28 20:10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待处理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尚未纳入当前 Stage 1 扫描目录</t>
        </is>
      </c>
      <c r="S1121" s="1" t="inlineStr">
        <is>
          <t>2026-10-28 20:10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待处理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尚未纳入当前 Stage 1 扫描目录</t>
        </is>
      </c>
      <c r="S1122" s="1" t="inlineStr">
        <is>
          <t>2026-10-28 20:10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待处理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尚未纳入当前 Stage 1 扫描目录</t>
        </is>
      </c>
      <c r="S1123" s="1" t="inlineStr">
        <is>
          <t>2026-10-28 20:10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待处理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尚未纳入当前 Stage 1 扫描目录</t>
        </is>
      </c>
      <c r="S1124" s="1" t="inlineStr">
        <is>
          <t>2026-10-28 20:10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待处理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尚未纳入当前 Stage 1 扫描目录</t>
        </is>
      </c>
      <c r="S1125" s="1" t="inlineStr">
        <is>
          <t>2026-10-28 20:10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待处理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尚未纳入当前 Stage 1 扫描目录</t>
        </is>
      </c>
      <c r="S1126" s="1" t="inlineStr">
        <is>
          <t>2026-10-28 20:10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待处理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尚未纳入当前 Stage 1 扫描目录</t>
        </is>
      </c>
      <c r="S1127" s="1" t="inlineStr">
        <is>
          <t>2026-10-28 20:10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待处理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尚未纳入当前 Stage 1 扫描目录</t>
        </is>
      </c>
      <c r="S1128" s="1" t="inlineStr">
        <is>
          <t>2026-10-28 20:10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待处理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尚未纳入当前 Stage 1 扫描目录</t>
        </is>
      </c>
      <c r="S1129" s="1" t="inlineStr">
        <is>
          <t>2026-10-28 20:10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待处理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尚未纳入当前 Stage 1 扫描目录</t>
        </is>
      </c>
      <c r="S1130" s="1" t="inlineStr">
        <is>
          <t>2026-10-28 20:10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待处理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尚未纳入当前 Stage 1 扫描目录</t>
        </is>
      </c>
      <c r="S1131" s="1" t="inlineStr">
        <is>
          <t>2026-10-28 20:10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待处理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尚未纳入当前 Stage 1 扫描目录</t>
        </is>
      </c>
      <c r="S1132" s="1" t="inlineStr">
        <is>
          <t>2026-10-28 20:10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待处理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尚未纳入当前 Stage 1 扫描目录</t>
        </is>
      </c>
      <c r="S1133" s="1" t="inlineStr">
        <is>
          <t>2026-10-28 20:10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待处理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尚未纳入当前 Stage 1 扫描目录</t>
        </is>
      </c>
      <c r="S1134" s="1" t="inlineStr">
        <is>
          <t>2026-10-28 20:10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待处理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尚未纳入当前 Stage 1 扫描目录</t>
        </is>
      </c>
      <c r="S1135" s="1" t="inlineStr">
        <is>
          <t>2026-10-28 20:10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待处理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尚未纳入当前 Stage 1 扫描目录</t>
        </is>
      </c>
      <c r="S1136" s="1" t="inlineStr">
        <is>
          <t>2026-10-28 20:10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待处理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尚未纳入当前 Stage 1 扫描目录</t>
        </is>
      </c>
      <c r="S1137" s="1" t="inlineStr">
        <is>
          <t>2026-10-28 20:10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待处理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尚未纳入当前 Stage 1 扫描目录</t>
        </is>
      </c>
      <c r="S1138" s="1" t="inlineStr">
        <is>
          <t>2026-10-28 20:10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待处理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尚未纳入当前 Stage 1 扫描目录</t>
        </is>
      </c>
      <c r="S1139" s="1" t="inlineStr">
        <is>
          <t>2026-10-28 20:10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待处理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尚未纳入当前 Stage 1 扫描目录</t>
        </is>
      </c>
      <c r="S1140" s="1" t="inlineStr">
        <is>
          <t>2026-10-28 20:10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待处理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尚未纳入当前 Stage 1 扫描目录</t>
        </is>
      </c>
      <c r="S1141" s="1" t="inlineStr">
        <is>
          <t>2026-10-28 20:10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待处理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尚未纳入当前 Stage 1 扫描目录</t>
        </is>
      </c>
      <c r="S1142" s="1" t="inlineStr">
        <is>
          <t>2026-10-28 20:10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待处理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尚未纳入当前 Stage 1 扫描目录</t>
        </is>
      </c>
      <c r="S1143" s="1" t="inlineStr">
        <is>
          <t>2026-10-28 20:10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待处理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尚未纳入当前 Stage 1 扫描目录</t>
        </is>
      </c>
      <c r="S1144" s="1" t="inlineStr">
        <is>
          <t>2026-10-28 20:10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待处理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尚未纳入当前 Stage 1 扫描目录</t>
        </is>
      </c>
      <c r="S1145" s="1" t="inlineStr">
        <is>
          <t>2026-10-28 20:10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待处理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尚未纳入当前 Stage 1 扫描目录</t>
        </is>
      </c>
      <c r="S1146" s="1" t="inlineStr">
        <is>
          <t>2026-10-28 20:10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待处理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尚未纳入当前 Stage 1 扫描目录</t>
        </is>
      </c>
      <c r="S1147" s="1" t="inlineStr">
        <is>
          <t>2026-10-28 20:10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待处理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尚未纳入当前 Stage 1 扫描目录</t>
        </is>
      </c>
      <c r="S1148" s="1" t="inlineStr">
        <is>
          <t>2026-10-28 20:10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待处理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尚未纳入当前 Stage 1 扫描目录</t>
        </is>
      </c>
      <c r="S1149" s="1" t="inlineStr">
        <is>
          <t>2026-10-28 20:10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待处理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尚未纳入当前 Stage 1 扫描目录</t>
        </is>
      </c>
      <c r="S1150" s="1" t="inlineStr">
        <is>
          <t>2026-10-28 20:10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待处理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尚未纳入当前 Stage 1 扫描目录</t>
        </is>
      </c>
      <c r="S1151" s="1" t="inlineStr">
        <is>
          <t>2026-10-28 20:10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待处理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尚未纳入当前 Stage 1 扫描目录</t>
        </is>
      </c>
      <c r="S1152" s="1" t="inlineStr">
        <is>
          <t>2026-10-28 20:10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待处理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尚未纳入当前 Stage 1 扫描目录</t>
        </is>
      </c>
      <c r="S1153" s="1" t="inlineStr">
        <is>
          <t>2026-10-28 20:10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待处理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尚未纳入当前 Stage 1 扫描目录</t>
        </is>
      </c>
      <c r="S1154" s="1" t="inlineStr">
        <is>
          <t>2026-10-28 20:10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待处理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尚未纳入当前 Stage 1 扫描目录</t>
        </is>
      </c>
      <c r="S1155" s="1" t="inlineStr">
        <is>
          <t>2026-10-28 20:10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待处理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尚未纳入当前 Stage 1 扫描目录</t>
        </is>
      </c>
      <c r="S1156" s="1" t="inlineStr">
        <is>
          <t>2026-10-28 20:10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待处理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尚未纳入当前 Stage 1 扫描目录</t>
        </is>
      </c>
      <c r="S1157" s="1" t="inlineStr">
        <is>
          <t>2026-10-28 20:10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待处理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尚未纳入当前 Stage 1 扫描目录</t>
        </is>
      </c>
      <c r="S1158" s="1" t="inlineStr">
        <is>
          <t>2026-10-28 20:10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待处理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尚未纳入当前 Stage 1 扫描目录</t>
        </is>
      </c>
      <c r="S1159" s="1" t="inlineStr">
        <is>
          <t>2026-10-28 20:10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待处理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尚未纳入当前 Stage 1 扫描目录</t>
        </is>
      </c>
      <c r="S1160" s="1" t="inlineStr">
        <is>
          <t>2026-10-28 20:10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待处理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尚未纳入当前 Stage 1 扫描目录</t>
        </is>
      </c>
      <c r="S1161" s="1" t="inlineStr">
        <is>
          <t>2026-10-28 20:10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待处理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尚未纳入当前 Stage 1 扫描目录</t>
        </is>
      </c>
      <c r="S1162" s="1" t="inlineStr">
        <is>
          <t>2026-10-28 20:10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待处理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尚未纳入当前 Stage 1 扫描目录</t>
        </is>
      </c>
      <c r="S1163" s="1" t="inlineStr">
        <is>
          <t>2026-10-28 20:10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待处理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尚未纳入当前 Stage 1 扫描目录</t>
        </is>
      </c>
      <c r="S1164" s="1" t="inlineStr">
        <is>
          <t>2026-10-28 20:10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待处理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尚未纳入当前 Stage 1 扫描目录</t>
        </is>
      </c>
      <c r="S1165" s="1" t="inlineStr">
        <is>
          <t>2026-10-28 20:10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待处理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尚未纳入当前 Stage 1 扫描目录</t>
        </is>
      </c>
      <c r="S1166" s="1" t="inlineStr">
        <is>
          <t>2026-10-28 20:10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待处理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尚未纳入当前 Stage 1 扫描目录</t>
        </is>
      </c>
      <c r="S1167" s="1" t="inlineStr">
        <is>
          <t>2026-10-28 20:10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待处理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尚未纳入当前 Stage 1 扫描目录</t>
        </is>
      </c>
      <c r="S1168" s="1" t="inlineStr">
        <is>
          <t>2026-10-28 20:10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待处理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尚未纳入当前 Stage 1 扫描目录</t>
        </is>
      </c>
      <c r="S1169" s="1" t="inlineStr">
        <is>
          <t>2026-10-28 20:10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待处理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尚未纳入当前 Stage 1 扫描目录</t>
        </is>
      </c>
      <c r="S1170" s="1" t="inlineStr">
        <is>
          <t>2026-10-28 20:10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待处理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尚未纳入当前 Stage 1 扫描目录</t>
        </is>
      </c>
      <c r="S1171" s="1" t="inlineStr">
        <is>
          <t>2026-10-28 20:10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待处理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尚未纳入当前 Stage 1 扫描目录</t>
        </is>
      </c>
      <c r="S1172" s="1" t="inlineStr">
        <is>
          <t>2026-10-28 20:10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待处理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尚未纳入当前 Stage 1 扫描目录</t>
        </is>
      </c>
      <c r="S1173" s="1" t="inlineStr">
        <is>
          <t>2026-10-28 20:10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待处理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尚未纳入当前 Stage 1 扫描目录</t>
        </is>
      </c>
      <c r="S1174" s="1" t="inlineStr">
        <is>
          <t>2026-10-28 20:10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待处理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尚未纳入当前 Stage 1 扫描目录</t>
        </is>
      </c>
      <c r="S1175" s="1" t="inlineStr">
        <is>
          <t>2026-10-28 20:10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待处理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尚未纳入当前 Stage 1 扫描目录</t>
        </is>
      </c>
      <c r="S1176" s="1" t="inlineStr">
        <is>
          <t>2026-10-28 20:10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待处理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尚未纳入当前 Stage 1 扫描目录</t>
        </is>
      </c>
      <c r="S1177" s="1" t="inlineStr">
        <is>
          <t>2026-10-28 20:10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待处理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尚未纳入当前 Stage 1 扫描目录</t>
        </is>
      </c>
      <c r="S1178" s="1" t="inlineStr">
        <is>
          <t>2026-10-28 20:10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待处理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尚未纳入当前 Stage 1 扫描目录</t>
        </is>
      </c>
      <c r="S1179" s="1" t="inlineStr">
        <is>
          <t>2026-10-28 20:10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待处理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尚未纳入当前 Stage 1 扫描目录</t>
        </is>
      </c>
      <c r="S1180" s="1" t="inlineStr">
        <is>
          <t>2026-10-28 20:10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待处理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尚未纳入当前 Stage 1 扫描目录</t>
        </is>
      </c>
      <c r="S1181" s="1" t="inlineStr">
        <is>
          <t>2026-10-28 20:10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待处理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尚未纳入当前 Stage 1 扫描目录</t>
        </is>
      </c>
      <c r="S1182" s="1" t="inlineStr">
        <is>
          <t>2026-10-28 20:10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待处理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尚未纳入当前 Stage 1 扫描目录</t>
        </is>
      </c>
      <c r="S1183" s="1" t="inlineStr">
        <is>
          <t>2026-10-28 20:10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待处理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尚未纳入当前 Stage 1 扫描目录</t>
        </is>
      </c>
      <c r="S1184" s="1" t="inlineStr">
        <is>
          <t>2026-10-28 20:10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待处理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尚未纳入当前 Stage 1 扫描目录</t>
        </is>
      </c>
      <c r="S1185" s="1" t="inlineStr">
        <is>
          <t>2026-10-28 20:10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待处理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尚未纳入当前 Stage 1 扫描目录</t>
        </is>
      </c>
      <c r="S1186" s="1" t="inlineStr">
        <is>
          <t>2026-10-28 20:10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待处理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尚未纳入当前 Stage 1 扫描目录</t>
        </is>
      </c>
      <c r="S1187" s="1" t="inlineStr">
        <is>
          <t>2026-10-28 20:10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待处理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尚未纳入当前 Stage 1 扫描目录</t>
        </is>
      </c>
      <c r="S1188" s="1" t="inlineStr">
        <is>
          <t>2026-10-28 20:10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待处理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尚未纳入当前 Stage 1 扫描目录</t>
        </is>
      </c>
      <c r="S1189" s="1" t="inlineStr">
        <is>
          <t>2026-10-28 20:10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待处理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尚未纳入当前 Stage 1 扫描目录</t>
        </is>
      </c>
      <c r="S1190" s="1" t="inlineStr">
        <is>
          <t>2026-10-28 20:10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待处理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尚未纳入当前 Stage 1 扫描目录</t>
        </is>
      </c>
      <c r="S1191" s="1" t="inlineStr">
        <is>
          <t>2026-10-28 20:10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待处理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尚未纳入当前 Stage 1 扫描目录</t>
        </is>
      </c>
      <c r="S1192" s="1" t="inlineStr">
        <is>
          <t>2026-10-28 20:10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待处理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尚未纳入当前 Stage 1 扫描目录</t>
        </is>
      </c>
      <c r="S1193" s="1" t="inlineStr">
        <is>
          <t>2026-10-28 20:10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待处理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尚未纳入当前 Stage 1 扫描目录</t>
        </is>
      </c>
      <c r="S1194" s="1" t="inlineStr">
        <is>
          <t>2026-10-28 20:10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待处理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尚未纳入当前 Stage 1 扫描目录</t>
        </is>
      </c>
      <c r="S1195" s="1" t="inlineStr">
        <is>
          <t>2026-10-28 20:10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待处理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尚未纳入当前 Stage 1 扫描目录</t>
        </is>
      </c>
      <c r="S1196" s="1" t="inlineStr">
        <is>
          <t>2026-10-28 20:10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待处理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尚未纳入当前 Stage 1 扫描目录</t>
        </is>
      </c>
      <c r="S1197" s="1" t="inlineStr">
        <is>
          <t>2026-10-28 20:10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待处理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尚未纳入当前 Stage 1 扫描目录</t>
        </is>
      </c>
      <c r="S1198" s="1" t="inlineStr">
        <is>
          <t>2026-10-28 20:10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待处理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尚未纳入当前 Stage 1 扫描目录</t>
        </is>
      </c>
      <c r="S1199" s="1" t="inlineStr">
        <is>
          <t>2026-10-28 20:10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待处理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尚未纳入当前 Stage 1 扫描目录</t>
        </is>
      </c>
      <c r="S1200" s="1" t="inlineStr">
        <is>
          <t>2026-10-28 20:10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待处理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尚未纳入当前 Stage 1 扫描目录</t>
        </is>
      </c>
      <c r="S1201" s="1" t="inlineStr">
        <is>
          <t>2026-10-28 20:10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待处理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尚未纳入当前 Stage 1 扫描目录</t>
        </is>
      </c>
      <c r="S1202" s="1" t="inlineStr">
        <is>
          <t>2026-10-28 20:10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待处理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尚未纳入当前 Stage 1 扫描目录</t>
        </is>
      </c>
      <c r="S1203" s="1" t="inlineStr">
        <is>
          <t>2026-10-28 20:10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待处理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尚未纳入当前 Stage 1 扫描目录</t>
        </is>
      </c>
      <c r="S1204" s="1" t="inlineStr">
        <is>
          <t>2026-10-28 20:10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待处理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尚未纳入当前 Stage 1 扫描目录</t>
        </is>
      </c>
      <c r="S1205" s="1" t="inlineStr">
        <is>
          <t>2026-10-28 20:10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待处理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尚未纳入当前 Stage 1 扫描目录</t>
        </is>
      </c>
      <c r="S1206" s="1" t="inlineStr">
        <is>
          <t>2026-10-28 20:10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待处理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尚未纳入当前 Stage 1 扫描目录</t>
        </is>
      </c>
      <c r="S1207" s="1" t="inlineStr">
        <is>
          <t>2026-10-28 20:10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待处理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尚未纳入当前 Stage 1 扫描目录</t>
        </is>
      </c>
      <c r="S1208" s="1" t="inlineStr">
        <is>
          <t>2026-10-28 20:10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待处理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尚未纳入当前 Stage 1 扫描目录</t>
        </is>
      </c>
      <c r="S1209" s="1" t="inlineStr">
        <is>
          <t>2026-10-28 20:10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待处理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尚未纳入当前 Stage 1 扫描目录</t>
        </is>
      </c>
      <c r="S1210" s="1" t="inlineStr">
        <is>
          <t>2026-10-28 20:10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待处理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尚未纳入当前 Stage 1 扫描目录</t>
        </is>
      </c>
      <c r="S1211" s="1" t="inlineStr">
        <is>
          <t>2026-10-28 20:10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待处理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尚未纳入当前 Stage 1 扫描目录</t>
        </is>
      </c>
      <c r="S1212" s="1" t="inlineStr">
        <is>
          <t>2026-10-28 20:10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待处理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尚未纳入当前 Stage 1 扫描目录</t>
        </is>
      </c>
      <c r="S1213" s="1" t="inlineStr">
        <is>
          <t>2026-10-28 20:10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待处理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尚未纳入当前 Stage 1 扫描目录</t>
        </is>
      </c>
      <c r="S1214" s="1" t="inlineStr">
        <is>
          <t>2026-10-28 20:10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待处理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尚未纳入当前 Stage 1 扫描目录</t>
        </is>
      </c>
      <c r="S1215" s="1" t="inlineStr">
        <is>
          <t>2026-10-28 20:10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待处理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尚未纳入当前 Stage 1 扫描目录</t>
        </is>
      </c>
      <c r="S1216" s="1" t="inlineStr">
        <is>
          <t>2026-10-28 20:10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待处理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尚未纳入当前 Stage 1 扫描目录</t>
        </is>
      </c>
      <c r="S1217" s="1" t="inlineStr">
        <is>
          <t>2026-10-28 20:10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待处理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尚未纳入当前 Stage 1 扫描目录</t>
        </is>
      </c>
      <c r="S1218" s="1" t="inlineStr">
        <is>
          <t>2026-10-28 20:10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待处理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尚未纳入当前 Stage 1 扫描目录</t>
        </is>
      </c>
      <c r="S1219" s="1" t="inlineStr">
        <is>
          <t>2026-10-28 20:10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待处理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尚未纳入当前 Stage 1 扫描目录</t>
        </is>
      </c>
      <c r="S1220" s="1" t="inlineStr">
        <is>
          <t>2026-10-28 20:10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待处理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尚未纳入当前 Stage 1 扫描目录</t>
        </is>
      </c>
      <c r="S1221" s="1" t="inlineStr">
        <is>
          <t>2026-10-28 20:10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待处理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尚未纳入当前 Stage 1 扫描目录</t>
        </is>
      </c>
      <c r="S1222" s="1" t="inlineStr">
        <is>
          <t>2026-10-28 20:10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待处理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尚未纳入当前 Stage 1 扫描目录</t>
        </is>
      </c>
      <c r="S1223" s="1" t="inlineStr">
        <is>
          <t>2026-10-28 20:10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待处理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尚未纳入当前 Stage 1 扫描目录</t>
        </is>
      </c>
      <c r="S1224" s="1" t="inlineStr">
        <is>
          <t>2026-10-28 20:10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待处理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尚未纳入当前 Stage 1 扫描目录</t>
        </is>
      </c>
      <c r="S1225" s="1" t="inlineStr">
        <is>
          <t>2026-10-28 20:10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待处理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尚未纳入当前 Stage 1 扫描目录</t>
        </is>
      </c>
      <c r="S1226" s="1" t="inlineStr">
        <is>
          <t>2026-10-28 20:10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待处理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尚未纳入当前 Stage 1 扫描目录</t>
        </is>
      </c>
      <c r="S1227" s="1" t="inlineStr">
        <is>
          <t>2026-10-28 20:10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待处理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尚未纳入当前 Stage 1 扫描目录</t>
        </is>
      </c>
      <c r="S1228" s="1" t="inlineStr">
        <is>
          <t>2026-10-28 20:10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待处理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尚未纳入当前 Stage 1 扫描目录</t>
        </is>
      </c>
      <c r="S1229" s="1" t="inlineStr">
        <is>
          <t>2026-10-28 20:10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待处理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尚未纳入当前 Stage 1 扫描目录</t>
        </is>
      </c>
      <c r="S1230" s="1" t="inlineStr">
        <is>
          <t>2026-10-28 20:10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待处理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尚未纳入当前 Stage 1 扫描目录</t>
        </is>
      </c>
      <c r="S1231" s="1" t="inlineStr">
        <is>
          <t>2026-10-28 20:10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待处理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尚未纳入当前 Stage 1 扫描目录</t>
        </is>
      </c>
      <c r="S1232" s="1" t="inlineStr">
        <is>
          <t>2026-10-28 20:10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待处理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尚未纳入当前 Stage 1 扫描目录</t>
        </is>
      </c>
      <c r="S1233" s="1" t="inlineStr">
        <is>
          <t>2026-10-28 20:10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待处理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尚未纳入当前 Stage 1 扫描目录</t>
        </is>
      </c>
      <c r="S1234" s="1" t="inlineStr">
        <is>
          <t>2026-10-28 20:10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待处理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尚未纳入当前 Stage 1 扫描目录</t>
        </is>
      </c>
      <c r="S1235" s="1" t="inlineStr">
        <is>
          <t>2026-10-28 20:10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待处理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尚未纳入当前 Stage 1 扫描目录</t>
        </is>
      </c>
      <c r="S1236" s="1" t="inlineStr">
        <is>
          <t>2026-10-28 20:10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待处理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尚未纳入当前 Stage 1 扫描目录</t>
        </is>
      </c>
      <c r="S1237" s="1" t="inlineStr">
        <is>
          <t>2026-10-28 20:10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待处理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尚未纳入当前 Stage 1 扫描目录</t>
        </is>
      </c>
      <c r="S1238" s="1" t="inlineStr">
        <is>
          <t>2026-10-28 20:10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待处理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尚未纳入当前 Stage 1 扫描目录</t>
        </is>
      </c>
      <c r="S1239" s="1" t="inlineStr">
        <is>
          <t>2026-10-28 20:10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待处理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尚未纳入当前 Stage 1 扫描目录</t>
        </is>
      </c>
      <c r="S1240" s="1" t="inlineStr">
        <is>
          <t>2026-10-28 20:10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待处理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尚未纳入当前 Stage 1 扫描目录</t>
        </is>
      </c>
      <c r="S1241" s="1" t="inlineStr">
        <is>
          <t>2026-10-28 20:10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待处理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尚未纳入当前 Stage 1 扫描目录</t>
        </is>
      </c>
      <c r="S1242" s="1" t="inlineStr">
        <is>
          <t>2026-10-28 20:10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待处理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尚未纳入当前 Stage 1 扫描目录</t>
        </is>
      </c>
      <c r="S1243" s="1" t="inlineStr">
        <is>
          <t>2026-10-28 20:10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待处理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尚未纳入当前 Stage 1 扫描目录</t>
        </is>
      </c>
      <c r="S1244" s="1" t="inlineStr">
        <is>
          <t>2026-10-28 20:10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待处理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尚未纳入当前 Stage 1 扫描目录</t>
        </is>
      </c>
      <c r="S1245" s="1" t="inlineStr">
        <is>
          <t>2026-10-28 20:10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待处理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尚未纳入当前 Stage 1 扫描目录</t>
        </is>
      </c>
      <c r="S1246" s="1" t="inlineStr">
        <is>
          <t>2026-10-28 20:10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待处理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尚未纳入当前 Stage 1 扫描目录</t>
        </is>
      </c>
      <c r="S1247" s="1" t="inlineStr">
        <is>
          <t>2026-10-28 20:10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待处理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尚未纳入当前 Stage 1 扫描目录</t>
        </is>
      </c>
      <c r="S1248" s="1" t="inlineStr">
        <is>
          <t>2026-10-28 20:10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待处理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尚未纳入当前 Stage 1 扫描目录</t>
        </is>
      </c>
      <c r="S1249" s="1" t="inlineStr">
        <is>
          <t>2026-10-28 20:10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待处理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尚未纳入当前 Stage 1 扫描目录</t>
        </is>
      </c>
      <c r="S1250" s="1" t="inlineStr">
        <is>
          <t>2026-10-28 20:10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待处理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尚未纳入当前 Stage 1 扫描目录</t>
        </is>
      </c>
      <c r="S1251" s="1" t="inlineStr">
        <is>
          <t>2026-10-28 20:10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待处理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尚未纳入当前 Stage 1 扫描目录</t>
        </is>
      </c>
      <c r="S1252" s="1" t="inlineStr">
        <is>
          <t>2026-10-28 20:10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待处理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尚未纳入当前 Stage 1 扫描目录</t>
        </is>
      </c>
      <c r="S1253" s="1" t="inlineStr">
        <is>
          <t>2026-10-28 20:10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待处理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尚未纳入当前 Stage 1 扫描目录</t>
        </is>
      </c>
      <c r="S1254" s="1" t="inlineStr">
        <is>
          <t>2026-10-28 20:10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待处理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尚未纳入当前 Stage 1 扫描目录</t>
        </is>
      </c>
      <c r="S1255" s="1" t="inlineStr">
        <is>
          <t>2026-10-28 20:10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待处理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尚未纳入当前 Stage 1 扫描目录</t>
        </is>
      </c>
      <c r="S1256" s="1" t="inlineStr">
        <is>
          <t>2026-10-28 20:10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待处理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尚未纳入当前 Stage 1 扫描目录</t>
        </is>
      </c>
      <c r="S1257" s="1" t="inlineStr">
        <is>
          <t>2026-10-28 20:10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待处理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尚未纳入当前 Stage 1 扫描目录</t>
        </is>
      </c>
      <c r="S1258" s="1" t="inlineStr">
        <is>
          <t>2026-10-28 20:10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待处理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尚未纳入当前 Stage 1 扫描目录</t>
        </is>
      </c>
      <c r="S1259" s="1" t="inlineStr">
        <is>
          <t>2026-10-28 20:10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待处理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尚未纳入当前 Stage 1 扫描目录</t>
        </is>
      </c>
      <c r="S1260" s="1" t="inlineStr">
        <is>
          <t>2026-10-28 20:10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待处理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尚未纳入当前 Stage 1 扫描目录</t>
        </is>
      </c>
      <c r="S1261" s="1" t="inlineStr">
        <is>
          <t>2026-10-28 20:10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待处理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尚未纳入当前 Stage 1 扫描目录</t>
        </is>
      </c>
      <c r="S1262" s="1" t="inlineStr">
        <is>
          <t>2026-10-28 20:10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待处理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尚未纳入当前 Stage 1 扫描目录</t>
        </is>
      </c>
      <c r="S1263" s="1" t="inlineStr">
        <is>
          <t>2026-10-28 20:10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待处理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尚未纳入当前 Stage 1 扫描目录</t>
        </is>
      </c>
      <c r="S1264" s="1" t="inlineStr">
        <is>
          <t>2026-10-28 20:10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待处理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尚未纳入当前 Stage 1 扫描目录</t>
        </is>
      </c>
      <c r="S1265" s="1" t="inlineStr">
        <is>
          <t>2026-10-28 20:10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待处理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尚未纳入当前 Stage 1 扫描目录</t>
        </is>
      </c>
      <c r="S1266" s="1" t="inlineStr">
        <is>
          <t>2026-10-28 20:10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待处理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尚未纳入当前 Stage 1 扫描目录</t>
        </is>
      </c>
      <c r="S1267" s="1" t="inlineStr">
        <is>
          <t>2026-10-28 20:10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待处理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尚未纳入当前 Stage 1 扫描目录</t>
        </is>
      </c>
      <c r="S1268" s="1" t="inlineStr">
        <is>
          <t>2026-10-28 20:10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待处理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尚未纳入当前 Stage 1 扫描目录</t>
        </is>
      </c>
      <c r="S1269" s="1" t="inlineStr">
        <is>
          <t>2026-10-28 20:10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待处理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尚未纳入当前 Stage 1 扫描目录</t>
        </is>
      </c>
      <c r="S1270" s="1" t="inlineStr">
        <is>
          <t>2026-10-28 20:10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待处理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尚未纳入当前 Stage 1 扫描目录</t>
        </is>
      </c>
      <c r="S1271" s="1" t="inlineStr">
        <is>
          <t>2026-10-28 20:10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待处理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尚未纳入当前 Stage 1 扫描目录</t>
        </is>
      </c>
      <c r="S1272" s="1" t="inlineStr">
        <is>
          <t>2026-10-28 20:10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待处理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尚未纳入当前 Stage 1 扫描目录</t>
        </is>
      </c>
      <c r="S1273" s="1" t="inlineStr">
        <is>
          <t>2026-10-28 20:10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待处理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尚未纳入当前 Stage 1 扫描目录</t>
        </is>
      </c>
      <c r="S1274" s="1" t="inlineStr">
        <is>
          <t>2026-10-28 20:10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待处理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尚未纳入当前 Stage 1 扫描目录</t>
        </is>
      </c>
      <c r="S1275" s="1" t="inlineStr">
        <is>
          <t>2026-10-28 20:10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待处理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尚未纳入当前 Stage 1 扫描目录</t>
        </is>
      </c>
      <c r="S1276" s="1" t="inlineStr">
        <is>
          <t>2026-10-28 20:10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待处理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尚未纳入当前 Stage 1 扫描目录</t>
        </is>
      </c>
      <c r="S1277" s="1" t="inlineStr">
        <is>
          <t>2026-10-28 20:10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待处理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尚未纳入当前 Stage 1 扫描目录</t>
        </is>
      </c>
      <c r="S1278" s="1" t="inlineStr">
        <is>
          <t>2026-10-28 20:10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待处理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尚未纳入当前 Stage 1 扫描目录</t>
        </is>
      </c>
      <c r="S1279" s="1" t="inlineStr">
        <is>
          <t>2026-10-28 20:10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待处理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尚未纳入当前 Stage 1 扫描目录</t>
        </is>
      </c>
      <c r="S1280" s="1" t="inlineStr">
        <is>
          <t>2026-10-28 20:10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待处理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尚未纳入当前 Stage 1 扫描目录</t>
        </is>
      </c>
      <c r="S1281" s="1" t="inlineStr">
        <is>
          <t>2026-10-28 20:10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待处理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尚未纳入当前 Stage 1 扫描目录</t>
        </is>
      </c>
      <c r="S1282" s="1" t="inlineStr">
        <is>
          <t>2026-10-28 20:10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待处理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尚未纳入当前 Stage 1 扫描目录</t>
        </is>
      </c>
      <c r="S1283" s="1" t="inlineStr">
        <is>
          <t>2026-10-28 20:10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待处理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尚未纳入当前 Stage 1 扫描目录</t>
        </is>
      </c>
      <c r="S1284" s="1" t="inlineStr">
        <is>
          <t>2026-10-28 20:10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待处理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尚未纳入当前 Stage 1 扫描目录</t>
        </is>
      </c>
      <c r="S1285" s="1" t="inlineStr">
        <is>
          <t>2026-10-28 20:10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待处理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尚未纳入当前 Stage 1 扫描目录</t>
        </is>
      </c>
      <c r="S1286" s="1" t="inlineStr">
        <is>
          <t>2026-10-28 20:10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待处理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尚未纳入当前 Stage 1 扫描目录</t>
        </is>
      </c>
      <c r="S1287" s="1" t="inlineStr">
        <is>
          <t>2026-10-28 20:10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待处理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尚未纳入当前 Stage 1 扫描目录</t>
        </is>
      </c>
      <c r="S1288" s="1" t="inlineStr">
        <is>
          <t>2026-10-28 20:10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待处理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尚未纳入当前 Stage 1 扫描目录</t>
        </is>
      </c>
      <c r="S1289" s="1" t="inlineStr">
        <is>
          <t>2026-10-28 20:10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待处理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尚未纳入当前 Stage 1 扫描目录</t>
        </is>
      </c>
      <c r="S1290" s="1" t="inlineStr">
        <is>
          <t>2026-10-28 20:10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待处理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尚未纳入当前 Stage 1 扫描目录</t>
        </is>
      </c>
      <c r="S1291" s="1" t="inlineStr">
        <is>
          <t>2026-10-28 20:10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待处理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尚未纳入当前 Stage 1 扫描目录</t>
        </is>
      </c>
      <c r="S1292" s="1" t="inlineStr">
        <is>
          <t>2026-10-28 20:10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待处理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尚未纳入当前 Stage 1 扫描目录</t>
        </is>
      </c>
      <c r="S1293" s="1" t="inlineStr">
        <is>
          <t>2026-10-28 20:10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待处理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尚未纳入当前 Stage 1 扫描目录</t>
        </is>
      </c>
      <c r="S1294" s="1" t="inlineStr">
        <is>
          <t>2026-10-28 20:10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待处理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尚未纳入当前 Stage 1 扫描目录</t>
        </is>
      </c>
      <c r="S1295" s="1" t="inlineStr">
        <is>
          <t>2026-10-28 20:10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待处理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尚未纳入当前 Stage 1 扫描目录</t>
        </is>
      </c>
      <c r="S1296" s="1" t="inlineStr">
        <is>
          <t>2026-10-28 20:10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待处理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尚未纳入当前 Stage 1 扫描目录</t>
        </is>
      </c>
      <c r="S1297" s="1" t="inlineStr">
        <is>
          <t>2026-10-28 20:10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待处理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尚未纳入当前 Stage 1 扫描目录</t>
        </is>
      </c>
      <c r="S1298" s="1" t="inlineStr">
        <is>
          <t>2026-10-28 20:10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待处理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尚未纳入当前 Stage 1 扫描目录</t>
        </is>
      </c>
      <c r="S1299" s="1" t="inlineStr">
        <is>
          <t>2026-10-28 20:10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待处理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尚未纳入当前 Stage 1 扫描目录</t>
        </is>
      </c>
      <c r="S1300" s="1" t="inlineStr">
        <is>
          <t>2026-10-28 20:10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待处理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尚未纳入当前 Stage 1 扫描目录</t>
        </is>
      </c>
      <c r="S1301" s="1" t="inlineStr">
        <is>
          <t>2026-10-28 20:10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待处理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尚未纳入当前 Stage 1 扫描目录</t>
        </is>
      </c>
      <c r="S1302" s="1" t="inlineStr">
        <is>
          <t>2026-10-28 20:10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待处理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尚未纳入当前 Stage 1 扫描目录</t>
        </is>
      </c>
      <c r="S1303" s="1" t="inlineStr">
        <is>
          <t>2026-10-28 20:10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待处理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尚未纳入当前 Stage 1 扫描目录</t>
        </is>
      </c>
      <c r="S1304" s="1" t="inlineStr">
        <is>
          <t>2026-10-28 20:10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待处理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尚未纳入当前 Stage 1 扫描目录</t>
        </is>
      </c>
      <c r="S1305" s="1" t="inlineStr">
        <is>
          <t>2026-10-28 20:10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待处理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尚未纳入当前 Stage 1 扫描目录</t>
        </is>
      </c>
      <c r="S1306" s="1" t="inlineStr">
        <is>
          <t>2026-10-28 20:10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待处理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尚未纳入当前 Stage 1 扫描目录</t>
        </is>
      </c>
      <c r="S1307" s="1" t="inlineStr">
        <is>
          <t>2026-10-28 20:10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待处理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尚未纳入当前 Stage 1 扫描目录</t>
        </is>
      </c>
      <c r="S1308" s="1" t="inlineStr">
        <is>
          <t>2026-10-28 20:10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待处理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尚未纳入当前 Stage 1 扫描目录</t>
        </is>
      </c>
      <c r="S1309" s="1" t="inlineStr">
        <is>
          <t>2026-10-28 20:10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待处理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尚未纳入当前 Stage 1 扫描目录</t>
        </is>
      </c>
      <c r="S1310" s="1" t="inlineStr">
        <is>
          <t>2026-10-28 20:10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待处理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尚未纳入当前 Stage 1 扫描目录</t>
        </is>
      </c>
      <c r="S1311" s="1" t="inlineStr">
        <is>
          <t>2026-10-28 20:10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待处理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尚未纳入当前 Stage 1 扫描目录</t>
        </is>
      </c>
      <c r="S1312" s="1" t="inlineStr">
        <is>
          <t>2026-10-28 20:10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待处理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尚未纳入当前 Stage 1 扫描目录</t>
        </is>
      </c>
      <c r="S1313" s="1" t="inlineStr">
        <is>
          <t>2026-10-28 20:10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待处理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尚未纳入当前 Stage 1 扫描目录</t>
        </is>
      </c>
      <c r="S1314" s="1" t="inlineStr">
        <is>
          <t>2026-10-28 20:10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待处理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尚未纳入当前 Stage 1 扫描目录</t>
        </is>
      </c>
      <c r="S1315" s="1" t="inlineStr">
        <is>
          <t>2026-10-28 20:10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待处理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尚未纳入当前 Stage 1 扫描目录</t>
        </is>
      </c>
      <c r="S1316" s="1" t="inlineStr">
        <is>
          <t>2026-10-28 20:10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待处理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尚未纳入当前 Stage 1 扫描目录</t>
        </is>
      </c>
      <c r="S1317" s="1" t="inlineStr">
        <is>
          <t>2026-10-28 20:10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待处理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尚未纳入当前 Stage 1 扫描目录</t>
        </is>
      </c>
      <c r="S1318" s="1" t="inlineStr">
        <is>
          <t>2026-10-28 20:10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待处理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尚未纳入当前 Stage 1 扫描目录</t>
        </is>
      </c>
      <c r="S1319" s="1" t="inlineStr">
        <is>
          <t>2026-10-28 20:10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待处理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尚未纳入当前 Stage 1 扫描目录</t>
        </is>
      </c>
      <c r="S1320" s="1" t="inlineStr">
        <is>
          <t>2026-10-28 20:10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待处理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尚未纳入当前 Stage 1 扫描目录</t>
        </is>
      </c>
      <c r="S1321" s="1" t="inlineStr">
        <is>
          <t>2026-10-28 20:10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待处理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尚未纳入当前 Stage 1 扫描目录</t>
        </is>
      </c>
      <c r="S1322" s="1" t="inlineStr">
        <is>
          <t>2026-10-28 20:10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待处理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尚未纳入当前 Stage 1 扫描目录</t>
        </is>
      </c>
      <c r="S1323" s="1" t="inlineStr">
        <is>
          <t>2026-10-28 20:10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待处理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尚未纳入当前 Stage 1 扫描目录</t>
        </is>
      </c>
      <c r="S1324" s="1" t="inlineStr">
        <is>
          <t>2026-10-28 20:10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待处理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尚未纳入当前 Stage 1 扫描目录</t>
        </is>
      </c>
      <c r="S1325" s="1" t="inlineStr">
        <is>
          <t>2026-10-28 20:10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待处理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尚未纳入当前 Stage 1 扫描目录</t>
        </is>
      </c>
      <c r="S1326" s="1" t="inlineStr">
        <is>
          <t>2026-10-28 20:10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待处理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尚未纳入当前 Stage 1 扫描目录</t>
        </is>
      </c>
      <c r="S1327" s="1" t="inlineStr">
        <is>
          <t>2026-10-28 20:10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待处理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尚未纳入当前 Stage 1 扫描目录</t>
        </is>
      </c>
      <c r="S1328" s="1" t="inlineStr">
        <is>
          <t>2026-10-28 20:10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待处理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尚未纳入当前 Stage 1 扫描目录</t>
        </is>
      </c>
      <c r="S1329" s="1" t="inlineStr">
        <is>
          <t>2026-10-28 20:10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待处理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尚未纳入当前 Stage 1 扫描目录</t>
        </is>
      </c>
      <c r="S1330" s="1" t="inlineStr">
        <is>
          <t>2026-10-28 20:10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待处理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尚未纳入当前 Stage 1 扫描目录</t>
        </is>
      </c>
      <c r="S1331" s="1" t="inlineStr">
        <is>
          <t>2026-10-28 20:10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待处理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尚未纳入当前 Stage 1 扫描目录</t>
        </is>
      </c>
      <c r="S1332" s="1" t="inlineStr">
        <is>
          <t>2026-10-28 20:10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待处理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尚未纳入当前 Stage 1 扫描目录</t>
        </is>
      </c>
      <c r="S1333" s="1" t="inlineStr">
        <is>
          <t>2026-10-28 20:10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待处理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尚未纳入当前 Stage 1 扫描目录</t>
        </is>
      </c>
      <c r="S1334" s="1" t="inlineStr">
        <is>
          <t>2026-10-28 20:10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待处理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尚未纳入当前 Stage 1 扫描目录</t>
        </is>
      </c>
      <c r="S1335" s="1" t="inlineStr">
        <is>
          <t>2026-10-28 20:10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待处理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尚未纳入当前 Stage 1 扫描目录</t>
        </is>
      </c>
      <c r="S1336" s="1" t="inlineStr">
        <is>
          <t>2026-10-28 20:10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待处理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尚未纳入当前 Stage 1 扫描目录</t>
        </is>
      </c>
      <c r="S1337" s="1" t="inlineStr">
        <is>
          <t>2026-10-28 20:10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待处理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尚未纳入当前 Stage 1 扫描目录</t>
        </is>
      </c>
      <c r="S1338" s="1" t="inlineStr">
        <is>
          <t>2026-10-28 20:10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待处理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尚未纳入当前 Stage 1 扫描目录</t>
        </is>
      </c>
      <c r="S1339" s="1" t="inlineStr">
        <is>
          <t>2026-10-28 20:10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待处理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尚未纳入当前 Stage 1 扫描目录</t>
        </is>
      </c>
      <c r="S1340" s="1" t="inlineStr">
        <is>
          <t>2026-10-28 20:10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待处理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尚未纳入当前 Stage 1 扫描目录</t>
        </is>
      </c>
      <c r="S1341" s="1" t="inlineStr">
        <is>
          <t>2026-10-28 20:10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待处理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尚未纳入当前 Stage 1 扫描目录</t>
        </is>
      </c>
      <c r="S1342" s="1" t="inlineStr">
        <is>
          <t>2026-10-28 20:10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待处理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尚未纳入当前 Stage 1 扫描目录</t>
        </is>
      </c>
      <c r="S1343" s="1" t="inlineStr">
        <is>
          <t>2026-10-28 20:10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待处理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尚未纳入当前 Stage 1 扫描目录</t>
        </is>
      </c>
      <c r="S1344" s="1" t="inlineStr">
        <is>
          <t>2026-10-28 20:10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待处理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尚未纳入当前 Stage 1 扫描目录</t>
        </is>
      </c>
      <c r="S1345" s="1" t="inlineStr">
        <is>
          <t>2026-10-28 20:10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待处理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尚未纳入当前 Stage 1 扫描目录</t>
        </is>
      </c>
      <c r="S1346" s="1" t="inlineStr">
        <is>
          <t>2026-10-28 20:10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待处理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尚未纳入当前 Stage 1 扫描目录</t>
        </is>
      </c>
      <c r="S1347" s="1" t="inlineStr">
        <is>
          <t>2026-10-28 20:10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待处理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尚未纳入当前 Stage 1 扫描目录</t>
        </is>
      </c>
      <c r="S1348" s="1" t="inlineStr">
        <is>
          <t>2026-10-28 20:10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待处理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尚未纳入当前 Stage 1 扫描目录</t>
        </is>
      </c>
      <c r="S1349" s="1" t="inlineStr">
        <is>
          <t>2026-10-28 20:10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待处理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尚未纳入当前 Stage 1 扫描目录</t>
        </is>
      </c>
      <c r="S1350" s="1" t="inlineStr">
        <is>
          <t>2026-10-28 20:10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待处理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尚未纳入当前 Stage 1 扫描目录</t>
        </is>
      </c>
      <c r="S1351" s="1" t="inlineStr">
        <is>
          <t>2026-10-28 20:10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待处理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尚未纳入当前 Stage 1 扫描目录</t>
        </is>
      </c>
      <c r="S1352" s="1" t="inlineStr">
        <is>
          <t>2026-10-28 20:10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待处理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尚未纳入当前 Stage 1 扫描目录</t>
        </is>
      </c>
      <c r="S1353" s="1" t="inlineStr">
        <is>
          <t>2026-10-28 20:10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待处理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尚未纳入当前 Stage 1 扫描目录</t>
        </is>
      </c>
      <c r="S1354" s="1" t="inlineStr">
        <is>
          <t>2026-10-28 20:10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待处理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尚未纳入当前 Stage 1 扫描目录</t>
        </is>
      </c>
      <c r="S1355" s="1" t="inlineStr">
        <is>
          <t>2026-10-28 20:10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待处理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尚未纳入当前 Stage 1 扫描目录</t>
        </is>
      </c>
      <c r="S1356" s="1" t="inlineStr">
        <is>
          <t>2026-10-28 20:10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待处理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尚未纳入当前 Stage 1 扫描目录</t>
        </is>
      </c>
      <c r="S1357" s="1" t="inlineStr">
        <is>
          <t>2026-10-28 20:10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待处理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尚未纳入当前 Stage 1 扫描目录</t>
        </is>
      </c>
      <c r="S1358" s="1" t="inlineStr">
        <is>
          <t>2026-10-28 20:10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待处理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尚未纳入当前 Stage 1 扫描目录</t>
        </is>
      </c>
      <c r="S1359" s="1" t="inlineStr">
        <is>
          <t>2026-10-28 20:10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待处理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尚未纳入当前 Stage 1 扫描目录</t>
        </is>
      </c>
      <c r="S1360" s="1" t="inlineStr">
        <is>
          <t>2026-10-28 20:10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待处理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尚未纳入当前 Stage 1 扫描目录</t>
        </is>
      </c>
      <c r="S1361" s="1" t="inlineStr">
        <is>
          <t>2026-10-28 20:10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待处理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尚未纳入当前 Stage 1 扫描目录</t>
        </is>
      </c>
      <c r="S1362" s="1" t="inlineStr">
        <is>
          <t>2026-10-28 20:10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待处理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尚未纳入当前 Stage 1 扫描目录</t>
        </is>
      </c>
      <c r="S1363" s="1" t="inlineStr">
        <is>
          <t>2026-10-28 20:10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待处理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尚未纳入当前 Stage 1 扫描目录</t>
        </is>
      </c>
      <c r="S1364" s="1" t="inlineStr">
        <is>
          <t>2026-10-28 20:10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待处理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尚未纳入当前 Stage 1 扫描目录</t>
        </is>
      </c>
      <c r="S1365" s="1" t="inlineStr">
        <is>
          <t>2026-10-28 20:10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待处理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尚未纳入当前 Stage 1 扫描目录</t>
        </is>
      </c>
      <c r="S1366" s="1" t="inlineStr">
        <is>
          <t>2026-10-28 20:10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待处理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尚未纳入当前 Stage 1 扫描目录</t>
        </is>
      </c>
      <c r="S1367" s="1" t="inlineStr">
        <is>
          <t>2026-10-28 20:10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待处理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尚未纳入当前 Stage 1 扫描目录</t>
        </is>
      </c>
      <c r="S1368" s="1" t="inlineStr">
        <is>
          <t>2026-10-28 20:10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待处理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尚未纳入当前 Stage 1 扫描目录</t>
        </is>
      </c>
      <c r="S1369" s="1" t="inlineStr">
        <is>
          <t>2026-10-28 20:10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待处理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尚未纳入当前 Stage 1 扫描目录</t>
        </is>
      </c>
      <c r="S1370" s="1" t="inlineStr">
        <is>
          <t>2026-10-28 20:10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待处理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尚未纳入当前 Stage 1 扫描目录</t>
        </is>
      </c>
      <c r="S1371" s="1" t="inlineStr">
        <is>
          <t>2026-10-28 20:10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待处理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尚未纳入当前 Stage 1 扫描目录</t>
        </is>
      </c>
      <c r="S1372" s="1" t="inlineStr">
        <is>
          <t>2026-10-28 20:10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待处理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尚未纳入当前 Stage 1 扫描目录</t>
        </is>
      </c>
      <c r="S1373" s="1" t="inlineStr">
        <is>
          <t>2026-10-28 20:10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待处理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尚未纳入当前 Stage 1 扫描目录</t>
        </is>
      </c>
      <c r="S1374" s="1" t="inlineStr">
        <is>
          <t>2026-10-28 20:10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待处理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尚未纳入当前 Stage 1 扫描目录</t>
        </is>
      </c>
      <c r="S1375" s="1" t="inlineStr">
        <is>
          <t>2026-10-28 20:10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待处理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尚未纳入当前 Stage 1 扫描目录</t>
        </is>
      </c>
      <c r="S1376" s="1" t="inlineStr">
        <is>
          <t>2026-10-28 20:10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待处理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尚未纳入当前 Stage 1 扫描目录</t>
        </is>
      </c>
      <c r="S1377" s="1" t="inlineStr">
        <is>
          <t>2026-10-28 20:10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待处理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尚未纳入当前 Stage 1 扫描目录</t>
        </is>
      </c>
      <c r="S1378" s="1" t="inlineStr">
        <is>
          <t>2026-10-28 20:10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待处理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尚未纳入当前 Stage 1 扫描目录</t>
        </is>
      </c>
      <c r="S1379" s="1" t="inlineStr">
        <is>
          <t>2026-10-28 20:10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待处理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尚未纳入当前 Stage 1 扫描目录</t>
        </is>
      </c>
      <c r="S1380" s="1" t="inlineStr">
        <is>
          <t>2026-10-28 20:10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待处理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尚未纳入当前 Stage 1 扫描目录</t>
        </is>
      </c>
      <c r="S1381" s="1" t="inlineStr">
        <is>
          <t>2026-10-28 20:10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待处理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尚未纳入当前 Stage 1 扫描目录</t>
        </is>
      </c>
      <c r="S1382" s="1" t="inlineStr">
        <is>
          <t>2026-10-28 20:10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待处理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尚未纳入当前 Stage 1 扫描目录</t>
        </is>
      </c>
      <c r="S1383" s="1" t="inlineStr">
        <is>
          <t>2026-10-28 20:10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待处理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尚未纳入当前 Stage 1 扫描目录</t>
        </is>
      </c>
      <c r="S1384" s="1" t="inlineStr">
        <is>
          <t>2026-10-28 20:10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待处理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尚未纳入当前 Stage 1 扫描目录</t>
        </is>
      </c>
      <c r="S1385" s="1" t="inlineStr">
        <is>
          <t>2026-10-28 20:10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待处理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尚未纳入当前 Stage 1 扫描目录</t>
        </is>
      </c>
      <c r="S1386" s="1" t="inlineStr">
        <is>
          <t>2026-10-28 20:10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待处理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尚未纳入当前 Stage 1 扫描目录</t>
        </is>
      </c>
      <c r="S1387" s="1" t="inlineStr">
        <is>
          <t>2026-10-28 20:10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待处理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尚未纳入当前 Stage 1 扫描目录</t>
        </is>
      </c>
      <c r="S1388" s="1" t="inlineStr">
        <is>
          <t>2026-10-28 20:10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待处理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尚未纳入当前 Stage 1 扫描目录</t>
        </is>
      </c>
      <c r="S1389" s="1" t="inlineStr">
        <is>
          <t>2026-10-28 20:10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待处理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尚未纳入当前 Stage 1 扫描目录</t>
        </is>
      </c>
      <c r="S1390" s="1" t="inlineStr">
        <is>
          <t>2026-10-28 20:10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待处理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尚未纳入当前 Stage 1 扫描目录</t>
        </is>
      </c>
      <c r="S1391" s="1" t="inlineStr">
        <is>
          <t>2026-10-28 20:10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待处理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尚未纳入当前 Stage 1 扫描目录</t>
        </is>
      </c>
      <c r="S1392" s="1" t="inlineStr">
        <is>
          <t>2026-10-28 20:10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待处理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尚未纳入当前 Stage 1 扫描目录</t>
        </is>
      </c>
      <c r="S1393" s="1" t="inlineStr">
        <is>
          <t>2026-10-28 20:10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待处理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尚未纳入当前 Stage 1 扫描目录</t>
        </is>
      </c>
      <c r="S1394" s="1" t="inlineStr">
        <is>
          <t>2026-10-28 20:10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待处理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尚未纳入当前 Stage 1 扫描目录</t>
        </is>
      </c>
      <c r="S1395" s="1" t="inlineStr">
        <is>
          <t>2026-10-28 20:10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待处理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尚未纳入当前 Stage 1 扫描目录</t>
        </is>
      </c>
      <c r="S1396" s="1" t="inlineStr">
        <is>
          <t>2026-10-28 20:10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待处理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尚未纳入当前 Stage 1 扫描目录</t>
        </is>
      </c>
      <c r="S1397" s="1" t="inlineStr">
        <is>
          <t>2026-10-28 20:10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待处理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尚未纳入当前 Stage 1 扫描目录</t>
        </is>
      </c>
      <c r="S1398" s="1" t="inlineStr">
        <is>
          <t>2026-10-28 20:10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待处理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尚未纳入当前 Stage 1 扫描目录</t>
        </is>
      </c>
      <c r="S1399" s="1" t="inlineStr">
        <is>
          <t>2026-10-28 20:10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待处理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尚未纳入当前 Stage 1 扫描目录</t>
        </is>
      </c>
      <c r="S1400" s="1" t="inlineStr">
        <is>
          <t>2026-10-28 20:10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待处理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尚未纳入当前 Stage 1 扫描目录</t>
        </is>
      </c>
      <c r="S1401" s="1" t="inlineStr">
        <is>
          <t>2026-10-28 20:10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待处理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尚未纳入当前 Stage 1 扫描目录</t>
        </is>
      </c>
      <c r="S1402" s="1" t="inlineStr">
        <is>
          <t>2026-10-28 20:10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待处理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尚未纳入当前 Stage 1 扫描目录</t>
        </is>
      </c>
      <c r="S1403" s="1" t="inlineStr">
        <is>
          <t>2026-10-28 20:10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待处理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尚未纳入当前 Stage 1 扫描目录</t>
        </is>
      </c>
      <c r="S1404" s="1" t="inlineStr">
        <is>
          <t>2026-10-28 20:10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待处理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尚未纳入当前 Stage 1 扫描目录</t>
        </is>
      </c>
      <c r="S1405" s="1" t="inlineStr">
        <is>
          <t>2026-10-28 20:10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待处理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尚未纳入当前 Stage 1 扫描目录</t>
        </is>
      </c>
      <c r="S1406" s="1" t="inlineStr">
        <is>
          <t>2026-10-28 20:10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待处理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尚未纳入当前 Stage 1 扫描目录</t>
        </is>
      </c>
      <c r="S1407" s="1" t="inlineStr">
        <is>
          <t>2026-10-28 20:10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待处理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尚未纳入当前 Stage 1 扫描目录</t>
        </is>
      </c>
      <c r="S1408" s="1" t="inlineStr">
        <is>
          <t>2026-10-28 20:10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待处理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尚未纳入当前 Stage 1 扫描目录</t>
        </is>
      </c>
      <c r="S1409" s="1" t="inlineStr">
        <is>
          <t>2026-10-28 20:10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待处理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尚未纳入当前 Stage 1 扫描目录</t>
        </is>
      </c>
      <c r="S1410" s="1" t="inlineStr">
        <is>
          <t>2026-10-28 20:10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待处理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尚未纳入当前 Stage 1 扫描目录</t>
        </is>
      </c>
      <c r="S1411" s="1" t="inlineStr">
        <is>
          <t>2026-10-28 20:10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待处理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尚未纳入当前 Stage 1 扫描目录</t>
        </is>
      </c>
      <c r="S1412" s="1" t="inlineStr">
        <is>
          <t>2026-10-28 20:10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待处理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尚未纳入当前 Stage 1 扫描目录</t>
        </is>
      </c>
      <c r="S1413" s="1" t="inlineStr">
        <is>
          <t>2026-10-28 20:10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待处理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尚未纳入当前 Stage 1 扫描目录</t>
        </is>
      </c>
      <c r="S1414" s="1" t="inlineStr">
        <is>
          <t>2026-10-28 20:10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待处理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尚未纳入当前 Stage 1 扫描目录</t>
        </is>
      </c>
      <c r="S1415" s="1" t="inlineStr">
        <is>
          <t>2026-10-28 20:10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待处理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尚未纳入当前 Stage 1 扫描目录</t>
        </is>
      </c>
      <c r="S1416" s="1" t="inlineStr">
        <is>
          <t>2026-10-28 20:10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待处理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尚未纳入当前 Stage 1 扫描目录</t>
        </is>
      </c>
      <c r="S1417" s="1" t="inlineStr">
        <is>
          <t>2026-10-28 20:10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待处理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尚未纳入当前 Stage 1 扫描目录</t>
        </is>
      </c>
      <c r="S1418" s="1" t="inlineStr">
        <is>
          <t>2026-10-28 20:10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待处理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尚未纳入当前 Stage 1 扫描目录</t>
        </is>
      </c>
      <c r="S1419" s="1" t="inlineStr">
        <is>
          <t>2026-10-28 20:10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待处理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尚未纳入当前 Stage 1 扫描目录</t>
        </is>
      </c>
      <c r="S1420" s="1" t="inlineStr">
        <is>
          <t>2026-10-28 20:10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待处理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尚未纳入当前 Stage 1 扫描目录</t>
        </is>
      </c>
      <c r="S1421" s="1" t="inlineStr">
        <is>
          <t>2026-10-28 20:10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待处理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尚未纳入当前 Stage 1 扫描目录</t>
        </is>
      </c>
      <c r="S1422" s="1" t="inlineStr">
        <is>
          <t>2026-10-28 20:10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待处理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尚未纳入当前 Stage 1 扫描目录</t>
        </is>
      </c>
      <c r="S1423" s="1" t="inlineStr">
        <is>
          <t>2026-10-28 20:10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待处理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尚未纳入当前 Stage 1 扫描目录</t>
        </is>
      </c>
      <c r="S1424" s="1" t="inlineStr">
        <is>
          <t>2026-10-28 20:10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待处理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尚未纳入当前 Stage 1 扫描目录</t>
        </is>
      </c>
      <c r="S1425" s="1" t="inlineStr">
        <is>
          <t>2026-10-28 20:10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待处理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尚未纳入当前 Stage 1 扫描目录</t>
        </is>
      </c>
      <c r="S1426" s="1" t="inlineStr">
        <is>
          <t>2026-10-28 20:10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待处理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尚未纳入当前 Stage 1 扫描目录</t>
        </is>
      </c>
      <c r="S1427" s="1" t="inlineStr">
        <is>
          <t>2026-10-28 20:10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待处理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尚未纳入当前 Stage 1 扫描目录</t>
        </is>
      </c>
      <c r="S1428" s="1" t="inlineStr">
        <is>
          <t>2026-10-28 20:10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待处理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尚未纳入当前 Stage 1 扫描目录</t>
        </is>
      </c>
      <c r="S1429" s="1" t="inlineStr">
        <is>
          <t>2026-10-28 20:10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待处理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尚未纳入当前 Stage 1 扫描目录</t>
        </is>
      </c>
      <c r="S1430" s="1" t="inlineStr">
        <is>
          <t>2026-10-28 20:10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待处理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尚未纳入当前 Stage 1 扫描目录</t>
        </is>
      </c>
      <c r="S1431" s="1" t="inlineStr">
        <is>
          <t>2026-10-28 20:10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待处理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尚未纳入当前 Stage 1 扫描目录</t>
        </is>
      </c>
      <c r="S1432" s="1" t="inlineStr">
        <is>
          <t>2026-10-28 20:10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待处理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尚未纳入当前 Stage 1 扫描目录</t>
        </is>
      </c>
      <c r="S1433" s="1" t="inlineStr">
        <is>
          <t>2026-10-28 20:10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待处理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尚未纳入当前 Stage 1 扫描目录</t>
        </is>
      </c>
      <c r="S1434" s="1" t="inlineStr">
        <is>
          <t>2026-10-28 20:10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待处理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尚未纳入当前 Stage 1 扫描目录</t>
        </is>
      </c>
      <c r="S1435" s="1" t="inlineStr">
        <is>
          <t>2026-10-28 20:10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待处理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尚未纳入当前 Stage 1 扫描目录</t>
        </is>
      </c>
      <c r="S1436" s="1" t="inlineStr">
        <is>
          <t>2026-10-28 20:10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待处理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尚未纳入当前 Stage 1 扫描目录</t>
        </is>
      </c>
      <c r="S1437" s="1" t="inlineStr">
        <is>
          <t>2026-10-28 20:10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待处理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尚未纳入当前 Stage 1 扫描目录</t>
        </is>
      </c>
      <c r="S1438" s="1" t="inlineStr">
        <is>
          <t>2026-10-28 20:10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待处理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尚未纳入当前 Stage 1 扫描目录</t>
        </is>
      </c>
      <c r="S1439" s="1" t="inlineStr">
        <is>
          <t>2026-10-28 20:10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待处理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尚未纳入当前 Stage 1 扫描目录</t>
        </is>
      </c>
      <c r="S1440" s="1" t="inlineStr">
        <is>
          <t>2026-10-28 20:10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待处理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尚未纳入当前 Stage 1 扫描目录</t>
        </is>
      </c>
      <c r="S1441" s="1" t="inlineStr">
        <is>
          <t>2026-10-28 20:10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待处理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尚未纳入当前 Stage 1 扫描目录</t>
        </is>
      </c>
      <c r="S1442" s="1" t="inlineStr">
        <is>
          <t>2026-10-28 20:10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待处理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尚未纳入当前 Stage 1 扫描目录</t>
        </is>
      </c>
      <c r="S1443" s="1" t="inlineStr">
        <is>
          <t>2026-10-28 20:10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待处理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尚未纳入当前 Stage 1 扫描目录</t>
        </is>
      </c>
      <c r="S1444" s="1" t="inlineStr">
        <is>
          <t>2026-10-28 20:10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待处理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尚未纳入当前 Stage 1 扫描目录</t>
        </is>
      </c>
      <c r="S1445" s="1" t="inlineStr">
        <is>
          <t>2026-10-28 20:10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待处理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尚未纳入当前 Stage 1 扫描目录</t>
        </is>
      </c>
      <c r="S1446" s="1" t="inlineStr">
        <is>
          <t>2026-10-28 20:10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待处理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尚未纳入当前 Stage 1 扫描目录</t>
        </is>
      </c>
      <c r="S1447" s="1" t="inlineStr">
        <is>
          <t>2026-10-28 20:10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待处理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尚未纳入当前 Stage 1 扫描目录</t>
        </is>
      </c>
      <c r="S1448" s="1" t="inlineStr">
        <is>
          <t>2026-10-28 20:10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待处理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尚未纳入当前 Stage 1 扫描目录</t>
        </is>
      </c>
      <c r="S1449" s="1" t="inlineStr">
        <is>
          <t>2026-10-28 20:10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待处理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尚未纳入当前 Stage 1 扫描目录</t>
        </is>
      </c>
      <c r="S1450" s="1" t="inlineStr">
        <is>
          <t>2026-10-28 20:10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待处理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尚未纳入当前 Stage 1 扫描目录</t>
        </is>
      </c>
      <c r="S1451" s="1" t="inlineStr">
        <is>
          <t>2026-10-28 20:10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待处理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尚未纳入当前 Stage 1 扫描目录</t>
        </is>
      </c>
      <c r="S1452" s="1" t="inlineStr">
        <is>
          <t>2026-10-28 20:10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待处理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尚未纳入当前 Stage 1 扫描目录</t>
        </is>
      </c>
      <c r="S1453" s="1" t="inlineStr">
        <is>
          <t>2026-10-28 20:10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待处理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尚未纳入当前 Stage 1 扫描目录</t>
        </is>
      </c>
      <c r="S1454" s="1" t="inlineStr">
        <is>
          <t>2026-10-28 20:10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待处理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尚未纳入当前 Stage 1 扫描目录</t>
        </is>
      </c>
      <c r="S1455" s="1" t="inlineStr">
        <is>
          <t>2026-10-28 20:10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待处理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尚未纳入当前 Stage 1 扫描目录</t>
        </is>
      </c>
      <c r="S1456" s="1" t="inlineStr">
        <is>
          <t>2026-10-28 20:10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待处理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尚未纳入当前 Stage 1 扫描目录</t>
        </is>
      </c>
      <c r="S1457" s="1" t="inlineStr">
        <is>
          <t>2026-10-28 20:10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待处理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尚未纳入当前 Stage 1 扫描目录</t>
        </is>
      </c>
      <c r="S1458" s="1" t="inlineStr">
        <is>
          <t>2026-10-28 20:10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待处理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尚未纳入当前 Stage 1 扫描目录</t>
        </is>
      </c>
      <c r="S1459" s="1" t="inlineStr">
        <is>
          <t>2026-10-28 20:10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待处理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尚未纳入当前 Stage 1 扫描目录</t>
        </is>
      </c>
      <c r="S1460" s="1" t="inlineStr">
        <is>
          <t>2026-10-28 20:10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待处理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尚未纳入当前 Stage 1 扫描目录</t>
        </is>
      </c>
      <c r="S1461" s="1" t="inlineStr">
        <is>
          <t>2026-10-28 20:10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待处理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尚未纳入当前 Stage 1 扫描目录</t>
        </is>
      </c>
      <c r="S1462" s="1" t="inlineStr">
        <is>
          <t>2026-10-28 20:10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待处理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尚未纳入当前 Stage 1 扫描目录</t>
        </is>
      </c>
      <c r="S1463" s="1" t="inlineStr">
        <is>
          <t>2026-10-28 20:10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待处理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尚未纳入当前 Stage 1 扫描目录</t>
        </is>
      </c>
      <c r="S1464" s="1" t="inlineStr">
        <is>
          <t>2026-10-28 20:10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待处理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尚未纳入当前 Stage 1 扫描目录</t>
        </is>
      </c>
      <c r="S1465" s="1" t="inlineStr">
        <is>
          <t>2026-10-28 20:10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待处理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尚未纳入当前 Stage 1 扫描目录</t>
        </is>
      </c>
      <c r="S1466" s="1" t="inlineStr">
        <is>
          <t>2026-10-28 20:10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待处理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尚未纳入当前 Stage 1 扫描目录</t>
        </is>
      </c>
      <c r="S1467" s="1" t="inlineStr">
        <is>
          <t>2026-10-28 20:10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待处理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尚未纳入当前 Stage 1 扫描目录</t>
        </is>
      </c>
      <c r="S1468" s="1" t="inlineStr">
        <is>
          <t>2026-10-28 20:10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待处理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尚未纳入当前 Stage 1 扫描目录</t>
        </is>
      </c>
      <c r="S1469" s="1" t="inlineStr">
        <is>
          <t>2026-10-28 20:10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待处理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尚未纳入当前 Stage 1 扫描目录</t>
        </is>
      </c>
      <c r="S1470" s="1" t="inlineStr">
        <is>
          <t>2026-10-28 20:10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待处理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尚未纳入当前 Stage 1 扫描目录</t>
        </is>
      </c>
      <c r="S1471" s="1" t="inlineStr">
        <is>
          <t>2026-10-28 20:10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待处理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尚未纳入当前 Stage 1 扫描目录</t>
        </is>
      </c>
      <c r="S1472" s="1" t="inlineStr">
        <is>
          <t>2026-10-28 20:10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待处理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尚未纳入当前 Stage 1 扫描目录</t>
        </is>
      </c>
      <c r="S1473" s="1" t="inlineStr">
        <is>
          <t>2026-10-28 20:10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待处理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尚未纳入当前 Stage 1 扫描目录</t>
        </is>
      </c>
      <c r="S1474" s="1" t="inlineStr">
        <is>
          <t>2026-10-28 20:10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待处理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尚未纳入当前 Stage 1 扫描目录</t>
        </is>
      </c>
      <c r="S1475" s="1" t="inlineStr">
        <is>
          <t>2026-10-28 20:10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待处理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尚未纳入当前 Stage 1 扫描目录</t>
        </is>
      </c>
      <c r="S1476" s="1" t="inlineStr">
        <is>
          <t>2026-10-28 20:10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待处理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尚未纳入当前 Stage 1 扫描目录</t>
        </is>
      </c>
      <c r="S1477" s="1" t="inlineStr">
        <is>
          <t>2026-10-28 20:10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待处理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尚未纳入当前 Stage 1 扫描目录</t>
        </is>
      </c>
      <c r="S1478" s="1" t="inlineStr">
        <is>
          <t>2026-10-28 20:10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待处理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尚未纳入当前 Stage 1 扫描目录</t>
        </is>
      </c>
      <c r="S1479" s="1" t="inlineStr">
        <is>
          <t>2026-10-28 20:10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待处理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尚未纳入当前 Stage 1 扫描目录</t>
        </is>
      </c>
      <c r="S1480" s="1" t="inlineStr">
        <is>
          <t>2026-10-28 20:10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待处理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尚未纳入当前 Stage 1 扫描目录</t>
        </is>
      </c>
      <c r="S1481" s="1" t="inlineStr">
        <is>
          <t>2026-10-28 20:10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待处理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尚未纳入当前 Stage 1 扫描目录</t>
        </is>
      </c>
      <c r="S1482" s="1" t="inlineStr">
        <is>
          <t>2026-10-28 20:10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待处理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尚未纳入当前 Stage 1 扫描目录</t>
        </is>
      </c>
      <c r="S1483" s="1" t="inlineStr">
        <is>
          <t>2026-10-28 20:10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待处理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尚未纳入当前 Stage 1 扫描目录</t>
        </is>
      </c>
      <c r="S1484" s="1" t="inlineStr">
        <is>
          <t>2026-10-28 20:10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待处理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尚未纳入当前 Stage 1 扫描目录</t>
        </is>
      </c>
      <c r="S1485" s="1" t="inlineStr">
        <is>
          <t>2026-10-28 20:10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待处理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尚未纳入当前 Stage 1 扫描目录</t>
        </is>
      </c>
      <c r="S1486" s="1" t="inlineStr">
        <is>
          <t>2026-10-28 20:10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待处理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尚未纳入当前 Stage 1 扫描目录</t>
        </is>
      </c>
      <c r="S1487" s="1" t="inlineStr">
        <is>
          <t>2026-10-28 20:10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待处理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尚未纳入当前 Stage 1 扫描目录</t>
        </is>
      </c>
      <c r="S1488" s="1" t="inlineStr">
        <is>
          <t>2026-10-28 20:10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待处理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尚未纳入当前 Stage 1 扫描目录</t>
        </is>
      </c>
      <c r="S1489" s="1" t="inlineStr">
        <is>
          <t>2026-10-28 20:10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待处理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尚未纳入当前 Stage 1 扫描目录</t>
        </is>
      </c>
      <c r="S1490" s="1" t="inlineStr">
        <is>
          <t>2026-10-28 20:10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待处理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尚未纳入当前 Stage 1 扫描目录</t>
        </is>
      </c>
      <c r="S1491" s="1" t="inlineStr">
        <is>
          <t>2026-10-28 20:10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待处理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尚未纳入当前 Stage 1 扫描目录</t>
        </is>
      </c>
      <c r="S1492" s="1" t="inlineStr">
        <is>
          <t>2026-10-28 20:10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待处理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上传失败记录（待复核）</t>
        </is>
      </c>
      <c r="Q1493" s="1" t="inlineStr">
        <is>
          <t>未见</t>
        </is>
      </c>
      <c r="R1493" s="1" t="inlineStr">
        <is>
          <t>尚未纳入当前 Stage 1 扫描目录</t>
        </is>
      </c>
      <c r="S1493" s="1" t="inlineStr">
        <is>
          <t>2026-10-28 20:10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待处理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上传失败记录（待复核）</t>
        </is>
      </c>
      <c r="Q1494" s="1" t="inlineStr">
        <is>
          <t>未见</t>
        </is>
      </c>
      <c r="R1494" s="1" t="inlineStr">
        <is>
          <t>尚未纳入当前 Stage 1 扫描目录</t>
        </is>
      </c>
      <c r="S1494" s="1" t="inlineStr">
        <is>
          <t>2026-10-28 20:10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待处理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上传失败记录（待复核）</t>
        </is>
      </c>
      <c r="Q1495" s="1" t="inlineStr">
        <is>
          <t>未见</t>
        </is>
      </c>
      <c r="R1495" s="1" t="inlineStr">
        <is>
          <t>尚未纳入当前 Stage 1 扫描目录</t>
        </is>
      </c>
      <c r="S1495" s="1" t="inlineStr">
        <is>
          <t>2026-10-28 20:10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待处理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上传失败记录（待复核）</t>
        </is>
      </c>
      <c r="Q1496" s="1" t="inlineStr">
        <is>
          <t>未见</t>
        </is>
      </c>
      <c r="R1496" s="1" t="inlineStr">
        <is>
          <t>尚未纳入当前 Stage 1 扫描目录</t>
        </is>
      </c>
      <c r="S1496" s="1" t="inlineStr">
        <is>
          <t>2026-10-28 20:10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待处理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上传失败记录（待复核）</t>
        </is>
      </c>
      <c r="Q1497" s="1" t="inlineStr">
        <is>
          <t>未见</t>
        </is>
      </c>
      <c r="R1497" s="1" t="inlineStr">
        <is>
          <t>尚未纳入当前 Stage 1 扫描目录</t>
        </is>
      </c>
      <c r="S1497" s="1" t="inlineStr">
        <is>
          <t>2026-10-28 20:10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待处理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上传失败记录（待复核）</t>
        </is>
      </c>
      <c r="Q1498" s="1" t="inlineStr">
        <is>
          <t>未见</t>
        </is>
      </c>
      <c r="R1498" s="1" t="inlineStr">
        <is>
          <t>尚未纳入当前 Stage 1 扫描目录</t>
        </is>
      </c>
      <c r="S1498" s="1" t="inlineStr">
        <is>
          <t>2026-10-28 20:10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待处理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上传失败记录（待复核）</t>
        </is>
      </c>
      <c r="Q1499" s="1" t="inlineStr">
        <is>
          <t>未见</t>
        </is>
      </c>
      <c r="R1499" s="1" t="inlineStr">
        <is>
          <t>尚未纳入当前 Stage 1 扫描目录</t>
        </is>
      </c>
      <c r="S1499" s="1" t="inlineStr">
        <is>
          <t>2026-10-28 20:10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待处理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上传失败记录（待复核）</t>
        </is>
      </c>
      <c r="Q1500" s="1" t="inlineStr">
        <is>
          <t>未见</t>
        </is>
      </c>
      <c r="R1500" s="1" t="inlineStr">
        <is>
          <t>尚未纳入当前 Stage 1 扫描目录</t>
        </is>
      </c>
      <c r="S1500" s="1" t="inlineStr">
        <is>
          <t>2026-10-28 20:10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待处理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上传失败记录（待复核）</t>
        </is>
      </c>
      <c r="Q1501" s="1" t="inlineStr">
        <is>
          <t>未见</t>
        </is>
      </c>
      <c r="R1501" s="1" t="inlineStr">
        <is>
          <t>尚未纳入当前 Stage 1 扫描目录</t>
        </is>
      </c>
      <c r="S1501" s="1" t="inlineStr">
        <is>
          <t>2026-10-28 20:10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待处理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上传失败记录（待复核）</t>
        </is>
      </c>
      <c r="Q1502" s="1" t="inlineStr">
        <is>
          <t>未见</t>
        </is>
      </c>
      <c r="R1502" s="1" t="inlineStr">
        <is>
          <t>尚未纳入当前 Stage 1 扫描目录</t>
        </is>
      </c>
      <c r="S1502" s="1" t="inlineStr">
        <is>
          <t>2026-10-28 20:10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待处理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上传失败记录（待复核）</t>
        </is>
      </c>
      <c r="Q1503" s="1" t="inlineStr">
        <is>
          <t>未见</t>
        </is>
      </c>
      <c r="R1503" s="1" t="inlineStr">
        <is>
          <t>尚未纳入当前 Stage 1 扫描目录</t>
        </is>
      </c>
      <c r="S1503" s="1" t="inlineStr">
        <is>
          <t>2026-10-28 20:10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待处理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上传失败记录（待复核）</t>
        </is>
      </c>
      <c r="Q1504" s="1" t="inlineStr">
        <is>
          <t>未见</t>
        </is>
      </c>
      <c r="R1504" s="1" t="inlineStr">
        <is>
          <t>尚未纳入当前 Stage 1 扫描目录</t>
        </is>
      </c>
      <c r="S1504" s="1" t="inlineStr">
        <is>
          <t>2026-10-28 20:10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待处理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上传失败记录（待复核）</t>
        </is>
      </c>
      <c r="Q1505" s="1" t="inlineStr">
        <is>
          <t>未见</t>
        </is>
      </c>
      <c r="R1505" s="1" t="inlineStr">
        <is>
          <t>尚未纳入当前 Stage 1 扫描目录</t>
        </is>
      </c>
      <c r="S1505" s="1" t="inlineStr">
        <is>
          <t>2026-10-28 20:10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待处理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上传失败记录（待复核）</t>
        </is>
      </c>
      <c r="Q1506" s="1" t="inlineStr">
        <is>
          <t>未见</t>
        </is>
      </c>
      <c r="R1506" s="1" t="inlineStr">
        <is>
          <t>尚未纳入当前 Stage 1 扫描目录</t>
        </is>
      </c>
      <c r="S1506" s="1" t="inlineStr">
        <is>
          <t>2026-10-28 20:10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待处理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上传失败记录（待复核）</t>
        </is>
      </c>
      <c r="Q1507" s="1" t="inlineStr">
        <is>
          <t>未见</t>
        </is>
      </c>
      <c r="R1507" s="1" t="inlineStr">
        <is>
          <t>尚未纳入当前 Stage 1 扫描目录</t>
        </is>
      </c>
      <c r="S1507" s="1" t="inlineStr">
        <is>
          <t>2026-10-28 20:10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待处理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上传失败记录（待复核）</t>
        </is>
      </c>
      <c r="Q1508" s="1" t="inlineStr">
        <is>
          <t>未见</t>
        </is>
      </c>
      <c r="R1508" s="1" t="inlineStr">
        <is>
          <t>尚未纳入当前 Stage 1 扫描目录</t>
        </is>
      </c>
      <c r="S1508" s="1" t="inlineStr">
        <is>
          <t>2026-10-28 20:10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待处理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上传失败记录（待复核）</t>
        </is>
      </c>
      <c r="Q1509" s="1" t="inlineStr">
        <is>
          <t>未见</t>
        </is>
      </c>
      <c r="R1509" s="1" t="inlineStr">
        <is>
          <t>尚未纳入当前 Stage 1 扫描目录</t>
        </is>
      </c>
      <c r="S1509" s="1" t="inlineStr">
        <is>
          <t>2026-10-28 20:10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待处理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上传失败记录（待复核）</t>
        </is>
      </c>
      <c r="Q1510" s="1" t="inlineStr">
        <is>
          <t>未见</t>
        </is>
      </c>
      <c r="R1510" s="1" t="inlineStr">
        <is>
          <t>尚未纳入当前 Stage 1 扫描目录</t>
        </is>
      </c>
      <c r="S1510" s="1" t="inlineStr">
        <is>
          <t>2026-10-28 20:10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待处理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待上传/未确认</t>
        </is>
      </c>
      <c r="Q1511" s="1" t="inlineStr">
        <is>
          <t>未见</t>
        </is>
      </c>
      <c r="R1511" s="1" t="inlineStr">
        <is>
          <t>尚未纳入当前 Stage 1 扫描目录</t>
        </is>
      </c>
      <c r="S1511" s="1" t="inlineStr">
        <is>
          <t>2026-10-28 20:10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待处理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待上传/未确认</t>
        </is>
      </c>
      <c r="Q1512" s="1" t="inlineStr">
        <is>
          <t>未见</t>
        </is>
      </c>
      <c r="R1512" s="1" t="inlineStr">
        <is>
          <t>尚未纳入当前 Stage 1 扫描目录</t>
        </is>
      </c>
      <c r="S1512" s="1" t="inlineStr">
        <is>
          <t>2026-10-28 20:10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待处理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待上传/未确认</t>
        </is>
      </c>
      <c r="Q1513" s="1" t="inlineStr">
        <is>
          <t>未见</t>
        </is>
      </c>
      <c r="R1513" s="1" t="inlineStr">
        <is>
          <t>尚未纳入当前 Stage 1 扫描目录</t>
        </is>
      </c>
      <c r="S1513" s="1" t="inlineStr">
        <is>
          <t>2026-10-28 20:10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待处理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待上传/未确认</t>
        </is>
      </c>
      <c r="Q1514" s="1" t="inlineStr">
        <is>
          <t>未见</t>
        </is>
      </c>
      <c r="R1514" s="1" t="inlineStr">
        <is>
          <t>尚未纳入当前 Stage 1 扫描目录</t>
        </is>
      </c>
      <c r="S1514" s="1" t="inlineStr">
        <is>
          <t>2026-10-28 20:10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待处理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待上传/未确认</t>
        </is>
      </c>
      <c r="Q1515" s="1" t="inlineStr">
        <is>
          <t>未见</t>
        </is>
      </c>
      <c r="R1515" s="1" t="inlineStr">
        <is>
          <t>尚未纳入当前 Stage 1 扫描目录</t>
        </is>
      </c>
      <c r="S1515" s="1" t="inlineStr">
        <is>
          <t>2026-10-28 20:10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待处理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待上传/未确认</t>
        </is>
      </c>
      <c r="Q1516" s="1" t="inlineStr">
        <is>
          <t>未见</t>
        </is>
      </c>
      <c r="R1516" s="1" t="inlineStr">
        <is>
          <t>尚未纳入当前 Stage 1 扫描目录</t>
        </is>
      </c>
      <c r="S1516" s="1" t="inlineStr">
        <is>
          <t>2026-10-28 20:10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待处理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待上传/未确认</t>
        </is>
      </c>
      <c r="Q1517" s="1" t="inlineStr">
        <is>
          <t>未见</t>
        </is>
      </c>
      <c r="R1517" s="1" t="inlineStr">
        <is>
          <t>尚未纳入当前 Stage 1 扫描目录</t>
        </is>
      </c>
      <c r="S1517" s="1" t="inlineStr">
        <is>
          <t>2026-10-28 20:10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待处理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待上传/未确认</t>
        </is>
      </c>
      <c r="Q1518" s="1" t="inlineStr">
        <is>
          <t>未见</t>
        </is>
      </c>
      <c r="R1518" s="1" t="inlineStr">
        <is>
          <t>尚未纳入当前 Stage 1 扫描目录</t>
        </is>
      </c>
      <c r="S1518" s="1" t="inlineStr">
        <is>
          <t>2026-10-28 20:10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待处理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待上传/未确认</t>
        </is>
      </c>
      <c r="Q1519" s="1" t="inlineStr">
        <is>
          <t>未见</t>
        </is>
      </c>
      <c r="R1519" s="1" t="inlineStr">
        <is>
          <t>尚未纳入当前 Stage 1 扫描目录</t>
        </is>
      </c>
      <c r="S1519" s="1" t="inlineStr">
        <is>
          <t>2026-10-28 20:10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待处理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待上传/未确认</t>
        </is>
      </c>
      <c r="Q1520" s="1" t="inlineStr">
        <is>
          <t>未见</t>
        </is>
      </c>
      <c r="R1520" s="1" t="inlineStr">
        <is>
          <t>尚未纳入当前 Stage 1 扫描目录</t>
        </is>
      </c>
      <c r="S1520" s="1" t="inlineStr">
        <is>
          <t>2026-10-28 20:10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待处理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待上传/未确认</t>
        </is>
      </c>
      <c r="Q1521" s="1" t="inlineStr">
        <is>
          <t>未见</t>
        </is>
      </c>
      <c r="R1521" s="1" t="inlineStr">
        <is>
          <t>尚未纳入当前 Stage 1 扫描目录</t>
        </is>
      </c>
      <c r="S1521" s="1" t="inlineStr">
        <is>
          <t>2026-10-28 20:10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待处理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待上传/未确认</t>
        </is>
      </c>
      <c r="Q1522" s="1" t="inlineStr">
        <is>
          <t>未见</t>
        </is>
      </c>
      <c r="R1522" s="1" t="inlineStr">
        <is>
          <t>尚未纳入当前 Stage 1 扫描目录</t>
        </is>
      </c>
      <c r="S1522" s="1" t="inlineStr">
        <is>
          <t>2026-10-28 20:10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待处理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待上传/未确认</t>
        </is>
      </c>
      <c r="Q1523" s="1" t="inlineStr">
        <is>
          <t>未见</t>
        </is>
      </c>
      <c r="R1523" s="1" t="inlineStr">
        <is>
          <t>尚未纳入当前 Stage 1 扫描目录</t>
        </is>
      </c>
      <c r="S1523" s="1" t="inlineStr">
        <is>
          <t>2026-10-28 20:10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待处理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待上传/未确认</t>
        </is>
      </c>
      <c r="Q1524" s="1" t="inlineStr">
        <is>
          <t>未见</t>
        </is>
      </c>
      <c r="R1524" s="1" t="inlineStr">
        <is>
          <t>尚未纳入当前 Stage 1 扫描目录</t>
        </is>
      </c>
      <c r="S1524" s="1" t="inlineStr">
        <is>
          <t>2026-10-28 20:10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待处理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待上传/未确认</t>
        </is>
      </c>
      <c r="Q1525" s="1" t="inlineStr">
        <is>
          <t>未见</t>
        </is>
      </c>
      <c r="R1525" s="1" t="inlineStr">
        <is>
          <t>尚未纳入当前 Stage 1 扫描目录</t>
        </is>
      </c>
      <c r="S1525" s="1" t="inlineStr">
        <is>
          <t>2026-10-28 20:10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待处理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待上传/未确认</t>
        </is>
      </c>
      <c r="Q1526" s="1" t="inlineStr">
        <is>
          <t>未见</t>
        </is>
      </c>
      <c r="R1526" s="1" t="inlineStr">
        <is>
          <t>尚未纳入当前 Stage 1 扫描目录</t>
        </is>
      </c>
      <c r="S1526" s="1" t="inlineStr">
        <is>
          <t>2026-10-28 20:10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待处理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待上传/未确认</t>
        </is>
      </c>
      <c r="Q1527" s="1" t="inlineStr">
        <is>
          <t>未见</t>
        </is>
      </c>
      <c r="R1527" s="1" t="inlineStr">
        <is>
          <t>尚未纳入当前 Stage 1 扫描目录</t>
        </is>
      </c>
      <c r="S1527" s="1" t="inlineStr">
        <is>
          <t>2026-10-28 20:10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待处理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待上传/未确认</t>
        </is>
      </c>
      <c r="Q1528" s="1" t="inlineStr">
        <is>
          <t>未见</t>
        </is>
      </c>
      <c r="R1528" s="1" t="inlineStr">
        <is>
          <t>尚未纳入当前 Stage 1 扫描目录</t>
        </is>
      </c>
      <c r="S1528" s="1" t="inlineStr">
        <is>
          <t>2026-10-28 20:10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待处理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待上传/未确认</t>
        </is>
      </c>
      <c r="Q1529" s="1" t="inlineStr">
        <is>
          <t>未见</t>
        </is>
      </c>
      <c r="R1529" s="1" t="inlineStr">
        <is>
          <t>尚未纳入当前 Stage 1 扫描目录</t>
        </is>
      </c>
      <c r="S1529" s="1" t="inlineStr">
        <is>
          <t>2026-10-28 20:10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待处理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待上传/未确认</t>
        </is>
      </c>
      <c r="Q1530" s="1" t="inlineStr">
        <is>
          <t>未见</t>
        </is>
      </c>
      <c r="R1530" s="1" t="inlineStr">
        <is>
          <t>尚未纳入当前 Stage 1 扫描目录</t>
        </is>
      </c>
      <c r="S1530" s="1" t="inlineStr">
        <is>
          <t>2026-10-28 20:10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待处理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待上传/未确认</t>
        </is>
      </c>
      <c r="Q1531" s="1" t="inlineStr">
        <is>
          <t>未见</t>
        </is>
      </c>
      <c r="R1531" s="1" t="inlineStr">
        <is>
          <t>尚未纳入当前 Stage 1 扫描目录</t>
        </is>
      </c>
      <c r="S1531" s="1" t="inlineStr">
        <is>
          <t>2026-10-28 20:10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待处理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待上传/未确认</t>
        </is>
      </c>
      <c r="Q1532" s="1" t="inlineStr">
        <is>
          <t>未见</t>
        </is>
      </c>
      <c r="R1532" s="1" t="inlineStr">
        <is>
          <t>尚未纳入当前 Stage 1 扫描目录</t>
        </is>
      </c>
      <c r="S1532" s="1" t="inlineStr">
        <is>
          <t>2026-10-28 20:10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待处理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待上传/未确认</t>
        </is>
      </c>
      <c r="Q1533" s="1" t="inlineStr">
        <is>
          <t>未见</t>
        </is>
      </c>
      <c r="R1533" s="1" t="inlineStr">
        <is>
          <t>尚未纳入当前 Stage 1 扫描目录</t>
        </is>
      </c>
      <c r="S1533" s="1" t="inlineStr">
        <is>
          <t>2026-10-28 20:10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待处理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待上传/未确认</t>
        </is>
      </c>
      <c r="Q1534" s="1" t="inlineStr">
        <is>
          <t>未见</t>
        </is>
      </c>
      <c r="R1534" s="1" t="inlineStr">
        <is>
          <t>尚未纳入当前 Stage 1 扫描目录</t>
        </is>
      </c>
      <c r="S1534" s="1" t="inlineStr">
        <is>
          <t>2026-10-28 20:10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待处理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待上传/未确认</t>
        </is>
      </c>
      <c r="Q1535" s="1" t="inlineStr">
        <is>
          <t>未见</t>
        </is>
      </c>
      <c r="R1535" s="1" t="inlineStr">
        <is>
          <t>尚未纳入当前 Stage 1 扫描目录</t>
        </is>
      </c>
      <c r="S1535" s="1" t="inlineStr">
        <is>
          <t>2026-10-28 20:10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待处理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待上传/未确认</t>
        </is>
      </c>
      <c r="Q1536" s="1" t="inlineStr">
        <is>
          <t>未见</t>
        </is>
      </c>
      <c r="R1536" s="1" t="inlineStr">
        <is>
          <t>尚未纳入当前 Stage 1 扫描目录</t>
        </is>
      </c>
      <c r="S1536" s="1" t="inlineStr">
        <is>
          <t>2026-10-28 20:10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待处理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待上传/未确认</t>
        </is>
      </c>
      <c r="Q1537" s="1" t="inlineStr">
        <is>
          <t>未见</t>
        </is>
      </c>
      <c r="R1537" s="1" t="inlineStr">
        <is>
          <t>尚未纳入当前 Stage 1 扫描目录</t>
        </is>
      </c>
      <c r="S1537" s="1" t="inlineStr">
        <is>
          <t>2026-10-28 20:10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待处理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待上传/未确认</t>
        </is>
      </c>
      <c r="Q1538" s="1" t="inlineStr">
        <is>
          <t>未见</t>
        </is>
      </c>
      <c r="R1538" s="1" t="inlineStr">
        <is>
          <t>尚未纳入当前 Stage 1 扫描目录</t>
        </is>
      </c>
      <c r="S1538" s="1" t="inlineStr">
        <is>
          <t>2026-10-28 20:10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待处理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待上传/未确认</t>
        </is>
      </c>
      <c r="Q1539" s="1" t="inlineStr">
        <is>
          <t>未见</t>
        </is>
      </c>
      <c r="R1539" s="1" t="inlineStr">
        <is>
          <t>尚未纳入当前 Stage 1 扫描目录</t>
        </is>
      </c>
      <c r="S1539" s="1" t="inlineStr">
        <is>
          <t>2026-10-28 20:10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待处理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待上传/未确认</t>
        </is>
      </c>
      <c r="Q1540" s="1" t="inlineStr">
        <is>
          <t>未见</t>
        </is>
      </c>
      <c r="R1540" s="1" t="inlineStr">
        <is>
          <t>尚未纳入当前 Stage 1 扫描目录</t>
        </is>
      </c>
      <c r="S1540" s="1" t="inlineStr">
        <is>
          <t>2026-10-28 20:10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待处理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待上传/未确认</t>
        </is>
      </c>
      <c r="Q1541" s="1" t="inlineStr">
        <is>
          <t>未见</t>
        </is>
      </c>
      <c r="R1541" s="1" t="inlineStr">
        <is>
          <t>尚未纳入当前 Stage 1 扫描目录</t>
        </is>
      </c>
      <c r="S1541" s="1" t="inlineStr">
        <is>
          <t>2026-10-28 20:10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待处理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待上传/未确认</t>
        </is>
      </c>
      <c r="Q1542" s="1" t="inlineStr">
        <is>
          <t>未见</t>
        </is>
      </c>
      <c r="R1542" s="1" t="inlineStr">
        <is>
          <t>尚未纳入当前 Stage 1 扫描目录</t>
        </is>
      </c>
      <c r="S1542" s="1" t="inlineStr">
        <is>
          <t>2026-10-28 20:10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待处理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待上传/未确认</t>
        </is>
      </c>
      <c r="Q1543" s="1" t="inlineStr">
        <is>
          <t>未见</t>
        </is>
      </c>
      <c r="R1543" s="1" t="inlineStr">
        <is>
          <t>尚未纳入当前 Stage 1 扫描目录</t>
        </is>
      </c>
      <c r="S1543" s="1" t="inlineStr">
        <is>
          <t>2026-10-28 20:10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待处理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待上传/未确认</t>
        </is>
      </c>
      <c r="Q1544" s="1" t="inlineStr">
        <is>
          <t>未见</t>
        </is>
      </c>
      <c r="R1544" s="1" t="inlineStr">
        <is>
          <t>尚未纳入当前 Stage 1 扫描目录</t>
        </is>
      </c>
      <c r="S1544" s="1" t="inlineStr">
        <is>
          <t>2026-10-28 20:10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待处理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待上传/未确认</t>
        </is>
      </c>
      <c r="Q1545" s="1" t="inlineStr">
        <is>
          <t>未见</t>
        </is>
      </c>
      <c r="R1545" s="1" t="inlineStr">
        <is>
          <t>尚未纳入当前 Stage 1 扫描目录</t>
        </is>
      </c>
      <c r="S1545" s="1" t="inlineStr">
        <is>
          <t>2026-10-28 20:10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待处理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待上传/未确认</t>
        </is>
      </c>
      <c r="Q1546" s="1" t="inlineStr">
        <is>
          <t>未见</t>
        </is>
      </c>
      <c r="R1546" s="1" t="inlineStr">
        <is>
          <t>尚未纳入当前 Stage 1 扫描目录</t>
        </is>
      </c>
      <c r="S1546" s="1" t="inlineStr">
        <is>
          <t>2026-10-28 20:10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待处理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待上传/未确认</t>
        </is>
      </c>
      <c r="Q1547" s="1" t="inlineStr">
        <is>
          <t>未见</t>
        </is>
      </c>
      <c r="R1547" s="1" t="inlineStr">
        <is>
          <t>尚未纳入当前 Stage 1 扫描目录</t>
        </is>
      </c>
      <c r="S1547" s="1" t="inlineStr">
        <is>
          <t>2026-10-28 20:10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待处理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待上传/未确认</t>
        </is>
      </c>
      <c r="Q1548" s="1" t="inlineStr">
        <is>
          <t>未见</t>
        </is>
      </c>
      <c r="R1548" s="1" t="inlineStr">
        <is>
          <t>尚未纳入当前 Stage 1 扫描目录</t>
        </is>
      </c>
      <c r="S1548" s="1" t="inlineStr">
        <is>
          <t>2026-10-28 20:10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待处理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待上传/未确认</t>
        </is>
      </c>
      <c r="Q1549" s="1" t="inlineStr">
        <is>
          <t>未见</t>
        </is>
      </c>
      <c r="R1549" s="1" t="inlineStr">
        <is>
          <t>尚未纳入当前 Stage 1 扫描目录</t>
        </is>
      </c>
      <c r="S1549" s="1" t="inlineStr">
        <is>
          <t>2026-10-28 20:10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待处理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待上传/未确认</t>
        </is>
      </c>
      <c r="Q1550" s="1" t="inlineStr">
        <is>
          <t>未见</t>
        </is>
      </c>
      <c r="R1550" s="1" t="inlineStr">
        <is>
          <t>尚未纳入当前 Stage 1 扫描目录</t>
        </is>
      </c>
      <c r="S1550" s="1" t="inlineStr">
        <is>
          <t>2026-10-28 20:10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待处理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待上传/未确认</t>
        </is>
      </c>
      <c r="Q1551" s="1" t="inlineStr">
        <is>
          <t>未见</t>
        </is>
      </c>
      <c r="R1551" s="1" t="inlineStr">
        <is>
          <t>尚未纳入当前 Stage 1 扫描目录</t>
        </is>
      </c>
      <c r="S1551" s="1" t="inlineStr">
        <is>
          <t>2026-10-28 20:10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待处理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待上传/未确认</t>
        </is>
      </c>
      <c r="Q1552" s="1" t="inlineStr">
        <is>
          <t>未见</t>
        </is>
      </c>
      <c r="R1552" s="1" t="inlineStr">
        <is>
          <t>尚未纳入当前 Stage 1 扫描目录</t>
        </is>
      </c>
      <c r="S1552" s="1" t="inlineStr">
        <is>
          <t>2026-10-28 20:10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待处理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待上传/未确认</t>
        </is>
      </c>
      <c r="Q1553" s="1" t="inlineStr">
        <is>
          <t>未见</t>
        </is>
      </c>
      <c r="R1553" s="1" t="inlineStr">
        <is>
          <t>尚未纳入当前 Stage 1 扫描目录</t>
        </is>
      </c>
      <c r="S1553" s="1" t="inlineStr">
        <is>
          <t>2026-10-28 20:10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待处理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待上传/未确认</t>
        </is>
      </c>
      <c r="Q1554" s="1" t="inlineStr">
        <is>
          <t>未见</t>
        </is>
      </c>
      <c r="R1554" s="1" t="inlineStr">
        <is>
          <t>尚未纳入当前 Stage 1 扫描目录</t>
        </is>
      </c>
      <c r="S1554" s="1" t="inlineStr">
        <is>
          <t>2026-10-28 20:10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待处理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待上传/未确认</t>
        </is>
      </c>
      <c r="Q1555" s="1" t="inlineStr">
        <is>
          <t>未见</t>
        </is>
      </c>
      <c r="R1555" s="1" t="inlineStr">
        <is>
          <t>尚未纳入当前 Stage 1 扫描目录</t>
        </is>
      </c>
      <c r="S1555" s="1" t="inlineStr">
        <is>
          <t>2026-10-28 20:10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待处理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待上传/未确认</t>
        </is>
      </c>
      <c r="Q1556" s="1" t="inlineStr">
        <is>
          <t>未见</t>
        </is>
      </c>
      <c r="R1556" s="1" t="inlineStr">
        <is>
          <t>尚未纳入当前 Stage 1 扫描目录</t>
        </is>
      </c>
      <c r="S1556" s="1" t="inlineStr">
        <is>
          <t>2026-10-28 20:10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待处理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待上传/未确认</t>
        </is>
      </c>
      <c r="Q1557" s="1" t="inlineStr">
        <is>
          <t>未见</t>
        </is>
      </c>
      <c r="R1557" s="1" t="inlineStr">
        <is>
          <t>尚未纳入当前 Stage 1 扫描目录</t>
        </is>
      </c>
      <c r="S1557" s="1" t="inlineStr">
        <is>
          <t>2026-10-28 20:10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待处理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待上传/未确认</t>
        </is>
      </c>
      <c r="Q1558" s="1" t="inlineStr">
        <is>
          <t>未见</t>
        </is>
      </c>
      <c r="R1558" s="1" t="inlineStr">
        <is>
          <t>尚未纳入当前 Stage 1 扫描目录</t>
        </is>
      </c>
      <c r="S1558" s="1" t="inlineStr">
        <is>
          <t>2026-10-28 20:10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待处理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待上传/未确认</t>
        </is>
      </c>
      <c r="Q1559" s="1" t="inlineStr">
        <is>
          <t>未见</t>
        </is>
      </c>
      <c r="R1559" s="1" t="inlineStr">
        <is>
          <t>尚未纳入当前 Stage 1 扫描目录</t>
        </is>
      </c>
      <c r="S1559" s="1" t="inlineStr">
        <is>
          <t>2026-10-28 20:10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待处理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待上传/未确认</t>
        </is>
      </c>
      <c r="Q1560" s="1" t="inlineStr">
        <is>
          <t>未见</t>
        </is>
      </c>
      <c r="R1560" s="1" t="inlineStr">
        <is>
          <t>尚未纳入当前 Stage 1 扫描目录</t>
        </is>
      </c>
      <c r="S1560" s="1" t="inlineStr">
        <is>
          <t>2026-10-28 20:10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待处理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待上传/未确认</t>
        </is>
      </c>
      <c r="Q1561" s="1" t="inlineStr">
        <is>
          <t>未见</t>
        </is>
      </c>
      <c r="R1561" s="1" t="inlineStr">
        <is>
          <t>尚未纳入当前 Stage 1 扫描目录</t>
        </is>
      </c>
      <c r="S1561" s="1" t="inlineStr">
        <is>
          <t>2026-10-28 20:10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待处理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待上传/未确认</t>
        </is>
      </c>
      <c r="Q1562" s="1" t="inlineStr">
        <is>
          <t>未见</t>
        </is>
      </c>
      <c r="R1562" s="1" t="inlineStr">
        <is>
          <t>尚未纳入当前 Stage 1 扫描目录</t>
        </is>
      </c>
      <c r="S1562" s="1" t="inlineStr">
        <is>
          <t>2026-10-28 20:10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待处理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待上传/未确认</t>
        </is>
      </c>
      <c r="Q1563" s="1" t="inlineStr">
        <is>
          <t>未见</t>
        </is>
      </c>
      <c r="R1563" s="1" t="inlineStr">
        <is>
          <t>尚未纳入当前 Stage 1 扫描目录</t>
        </is>
      </c>
      <c r="S1563" s="1" t="inlineStr">
        <is>
          <t>2026-10-28 20:10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待处理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待上传/未确认</t>
        </is>
      </c>
      <c r="Q1564" s="1" t="inlineStr">
        <is>
          <t>未见</t>
        </is>
      </c>
      <c r="R1564" s="1" t="inlineStr">
        <is>
          <t>尚未纳入当前 Stage 1 扫描目录</t>
        </is>
      </c>
      <c r="S1564" s="1" t="inlineStr">
        <is>
          <t>2026-10-28 20:10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待处理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待上传/未确认</t>
        </is>
      </c>
      <c r="Q1565" s="1" t="inlineStr">
        <is>
          <t>未见</t>
        </is>
      </c>
      <c r="R1565" s="1" t="inlineStr">
        <is>
          <t>尚未纳入当前 Stage 1 扫描目录</t>
        </is>
      </c>
      <c r="S1565" s="1" t="inlineStr">
        <is>
          <t>2026-10-28 20:10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待处理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待上传/未确认</t>
        </is>
      </c>
      <c r="Q1566" s="1" t="inlineStr">
        <is>
          <t>未见</t>
        </is>
      </c>
      <c r="R1566" s="1" t="inlineStr">
        <is>
          <t>尚未纳入当前 Stage 1 扫描目录</t>
        </is>
      </c>
      <c r="S1566" s="1" t="inlineStr">
        <is>
          <t>2026-10-28 20:10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待处理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待上传/未确认</t>
        </is>
      </c>
      <c r="Q1567" s="1" t="inlineStr">
        <is>
          <t>未见</t>
        </is>
      </c>
      <c r="R1567" s="1" t="inlineStr">
        <is>
          <t>尚未纳入当前 Stage 1 扫描目录</t>
        </is>
      </c>
      <c r="S1567" s="1" t="inlineStr">
        <is>
          <t>2026-10-28 20:10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待处理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待上传/未确认</t>
        </is>
      </c>
      <c r="Q1568" s="1" t="inlineStr">
        <is>
          <t>未见</t>
        </is>
      </c>
      <c r="R1568" s="1" t="inlineStr">
        <is>
          <t>尚未纳入当前 Stage 1 扫描目录</t>
        </is>
      </c>
      <c r="S1568" s="1" t="inlineStr">
        <is>
          <t>2026-10-28 20:10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待处理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待上传/未确认</t>
        </is>
      </c>
      <c r="Q1569" s="1" t="inlineStr">
        <is>
          <t>未见</t>
        </is>
      </c>
      <c r="R1569" s="1" t="inlineStr">
        <is>
          <t>尚未纳入当前 Stage 1 扫描目录</t>
        </is>
      </c>
      <c r="S1569" s="1" t="inlineStr">
        <is>
          <t>2026-10-28 20:10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待处理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待上传/未确认</t>
        </is>
      </c>
      <c r="Q1570" s="1" t="inlineStr">
        <is>
          <t>未见</t>
        </is>
      </c>
      <c r="R1570" s="1" t="inlineStr">
        <is>
          <t>尚未纳入当前 Stage 1 扫描目录</t>
        </is>
      </c>
      <c r="S1570" s="1" t="inlineStr">
        <is>
          <t>2026-10-28 20:10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待处理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待上传/未确认</t>
        </is>
      </c>
      <c r="Q1571" s="1" t="inlineStr">
        <is>
          <t>未见</t>
        </is>
      </c>
      <c r="R1571" s="1" t="inlineStr">
        <is>
          <t>尚未纳入当前 Stage 1 扫描目录</t>
        </is>
      </c>
      <c r="S1571" s="1" t="inlineStr">
        <is>
          <t>2026-10-28 20:10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待处理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待上传/未确认</t>
        </is>
      </c>
      <c r="Q1572" s="1" t="inlineStr">
        <is>
          <t>未见</t>
        </is>
      </c>
      <c r="R1572" s="1" t="inlineStr">
        <is>
          <t>尚未纳入当前 Stage 1 扫描目录</t>
        </is>
      </c>
      <c r="S1572" s="1" t="inlineStr">
        <is>
          <t>2026-10-28 20:10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待处理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待上传/未确认</t>
        </is>
      </c>
      <c r="Q1573" s="1" t="inlineStr">
        <is>
          <t>未见</t>
        </is>
      </c>
      <c r="R1573" s="1" t="inlineStr">
        <is>
          <t>尚未纳入当前 Stage 1 扫描目录</t>
        </is>
      </c>
      <c r="S1573" s="1" t="inlineStr">
        <is>
          <t>2026-10-28 20:10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待处理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待上传/未确认</t>
        </is>
      </c>
      <c r="Q1574" s="1" t="inlineStr">
        <is>
          <t>未见</t>
        </is>
      </c>
      <c r="R1574" s="1" t="inlineStr">
        <is>
          <t>尚未纳入当前 Stage 1 扫描目录</t>
        </is>
      </c>
      <c r="S1574" s="1" t="inlineStr">
        <is>
          <t>2026-10-28 20:10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待处理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待上传/未确认</t>
        </is>
      </c>
      <c r="Q1575" s="1" t="inlineStr">
        <is>
          <t>未见</t>
        </is>
      </c>
      <c r="R1575" s="1" t="inlineStr">
        <is>
          <t>尚未纳入当前 Stage 1 扫描目录</t>
        </is>
      </c>
      <c r="S1575" s="1" t="inlineStr">
        <is>
          <t>2026-10-28 20:10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待处理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待上传/未确认</t>
        </is>
      </c>
      <c r="Q1576" s="1" t="inlineStr">
        <is>
          <t>未见</t>
        </is>
      </c>
      <c r="R1576" s="1" t="inlineStr">
        <is>
          <t>尚未纳入当前 Stage 1 扫描目录</t>
        </is>
      </c>
      <c r="S1576" s="1" t="inlineStr">
        <is>
          <t>2026-10-28 20:10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待处理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待上传/未确认</t>
        </is>
      </c>
      <c r="Q1577" s="1" t="inlineStr">
        <is>
          <t>未见</t>
        </is>
      </c>
      <c r="R1577" s="1" t="inlineStr">
        <is>
          <t>尚未纳入当前 Stage 1 扫描目录</t>
        </is>
      </c>
      <c r="S1577" s="1" t="inlineStr">
        <is>
          <t>2026-10-28 20:10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待处理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待上传/未确认</t>
        </is>
      </c>
      <c r="Q1578" s="1" t="inlineStr">
        <is>
          <t>未见</t>
        </is>
      </c>
      <c r="R1578" s="1" t="inlineStr">
        <is>
          <t>尚未纳入当前 Stage 1 扫描目录</t>
        </is>
      </c>
      <c r="S1578" s="1" t="inlineStr">
        <is>
          <t>2026-10-28 20:10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待处理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待上传/未确认</t>
        </is>
      </c>
      <c r="Q1579" s="1" t="inlineStr">
        <is>
          <t>未见</t>
        </is>
      </c>
      <c r="R1579" s="1" t="inlineStr">
        <is>
          <t>尚未纳入当前 Stage 1 扫描目录</t>
        </is>
      </c>
      <c r="S1579" s="1" t="inlineStr">
        <is>
          <t>2026-10-28 20:10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待处理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待上传/未确认</t>
        </is>
      </c>
      <c r="Q1580" s="1" t="inlineStr">
        <is>
          <t>未见</t>
        </is>
      </c>
      <c r="R1580" s="1" t="inlineStr">
        <is>
          <t>尚未纳入当前 Stage 1 扫描目录</t>
        </is>
      </c>
      <c r="S1580" s="1" t="inlineStr">
        <is>
          <t>2026-10-28 20:10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待处理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待上传/未确认</t>
        </is>
      </c>
      <c r="Q1581" s="1" t="inlineStr">
        <is>
          <t>未见</t>
        </is>
      </c>
      <c r="R1581" s="1" t="inlineStr">
        <is>
          <t>尚未纳入当前 Stage 1 扫描目录</t>
        </is>
      </c>
      <c r="S1581" s="1" t="inlineStr">
        <is>
          <t>2026-10-28 20:10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待处理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待上传/未确认</t>
        </is>
      </c>
      <c r="Q1582" s="1" t="inlineStr">
        <is>
          <t>未见</t>
        </is>
      </c>
      <c r="R1582" s="1" t="inlineStr">
        <is>
          <t>尚未纳入当前 Stage 1 扫描目录</t>
        </is>
      </c>
      <c r="S1582" s="1" t="inlineStr">
        <is>
          <t>2026-10-28 20:10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待处理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待上传/未确认</t>
        </is>
      </c>
      <c r="Q1583" s="1" t="inlineStr">
        <is>
          <t>未见</t>
        </is>
      </c>
      <c r="R1583" s="1" t="inlineStr">
        <is>
          <t>尚未纳入当前 Stage 1 扫描目录</t>
        </is>
      </c>
      <c r="S1583" s="1" t="inlineStr">
        <is>
          <t>2026-10-28 20:10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待处理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待上传/未确认</t>
        </is>
      </c>
      <c r="Q1584" s="1" t="inlineStr">
        <is>
          <t>未见</t>
        </is>
      </c>
      <c r="R1584" s="1" t="inlineStr">
        <is>
          <t>尚未纳入当前 Stage 1 扫描目录</t>
        </is>
      </c>
      <c r="S1584" s="1" t="inlineStr">
        <is>
          <t>2026-10-28 20:10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待处理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待上传/未确认</t>
        </is>
      </c>
      <c r="Q1585" s="1" t="inlineStr">
        <is>
          <t>未见</t>
        </is>
      </c>
      <c r="R1585" s="1" t="inlineStr">
        <is>
          <t>尚未纳入当前 Stage 1 扫描目录</t>
        </is>
      </c>
      <c r="S1585" s="1" t="inlineStr">
        <is>
          <t>2026-10-28 20:10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待处理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待上传/未确认</t>
        </is>
      </c>
      <c r="Q1586" s="1" t="inlineStr">
        <is>
          <t>未见</t>
        </is>
      </c>
      <c r="R1586" s="1" t="inlineStr">
        <is>
          <t>尚未纳入当前 Stage 1 扫描目录</t>
        </is>
      </c>
      <c r="S1586" s="1" t="inlineStr">
        <is>
          <t>2026-10-28 20:10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待处理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待上传/未确认</t>
        </is>
      </c>
      <c r="Q1587" s="1" t="inlineStr">
        <is>
          <t>未见</t>
        </is>
      </c>
      <c r="R1587" s="1" t="inlineStr">
        <is>
          <t>尚未纳入当前 Stage 1 扫描目录</t>
        </is>
      </c>
      <c r="S1587" s="1" t="inlineStr">
        <is>
          <t>2026-10-28 20:10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待处理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待上传/未确认</t>
        </is>
      </c>
      <c r="Q1588" s="1" t="inlineStr">
        <is>
          <t>未见</t>
        </is>
      </c>
      <c r="R1588" s="1" t="inlineStr">
        <is>
          <t>尚未纳入当前 Stage 1 扫描目录</t>
        </is>
      </c>
      <c r="S1588" s="1" t="inlineStr">
        <is>
          <t>2026-10-28 20:10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待处理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待上传/未确认</t>
        </is>
      </c>
      <c r="Q1589" s="1" t="inlineStr">
        <is>
          <t>未见</t>
        </is>
      </c>
      <c r="R1589" s="1" t="inlineStr">
        <is>
          <t>尚未纳入当前 Stage 1 扫描目录</t>
        </is>
      </c>
      <c r="S1589" s="1" t="inlineStr">
        <is>
          <t>2026-10-28 20:10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待处理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待上传/未确认</t>
        </is>
      </c>
      <c r="Q1590" s="1" t="inlineStr">
        <is>
          <t>未见</t>
        </is>
      </c>
      <c r="R1590" s="1" t="inlineStr">
        <is>
          <t>尚未纳入当前 Stage 1 扫描目录</t>
        </is>
      </c>
      <c r="S1590" s="1" t="inlineStr">
        <is>
          <t>2026-10-28 20:10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待处理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待上传/未确认</t>
        </is>
      </c>
      <c r="Q1591" s="1" t="inlineStr">
        <is>
          <t>未见</t>
        </is>
      </c>
      <c r="R1591" s="1" t="inlineStr">
        <is>
          <t>尚未纳入当前 Stage 1 扫描目录</t>
        </is>
      </c>
      <c r="S1591" s="1" t="inlineStr">
        <is>
          <t>2026-10-28 20:10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待处理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待上传/未确认</t>
        </is>
      </c>
      <c r="Q1592" s="1" t="inlineStr">
        <is>
          <t>未见</t>
        </is>
      </c>
      <c r="R1592" s="1" t="inlineStr">
        <is>
          <t>尚未纳入当前 Stage 1 扫描目录</t>
        </is>
      </c>
      <c r="S1592" s="1" t="inlineStr">
        <is>
          <t>2026-10-28 20:10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待处理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待上传/未确认</t>
        </is>
      </c>
      <c r="Q1593" s="1" t="inlineStr">
        <is>
          <t>未见</t>
        </is>
      </c>
      <c r="R1593" s="1" t="inlineStr">
        <is>
          <t>尚未纳入当前 Stage 1 扫描目录</t>
        </is>
      </c>
      <c r="S1593" s="1" t="inlineStr">
        <is>
          <t>2026-10-28 20:10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待处理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待上传/未确认</t>
        </is>
      </c>
      <c r="Q1594" s="1" t="inlineStr">
        <is>
          <t>未见</t>
        </is>
      </c>
      <c r="R1594" s="1" t="inlineStr">
        <is>
          <t>尚未纳入当前 Stage 1 扫描目录</t>
        </is>
      </c>
      <c r="S1594" s="1" t="inlineStr">
        <is>
          <t>2026-10-28 20:10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待处理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待上传/未确认</t>
        </is>
      </c>
      <c r="Q1595" s="1" t="inlineStr">
        <is>
          <t>未见</t>
        </is>
      </c>
      <c r="R1595" s="1" t="inlineStr">
        <is>
          <t>尚未纳入当前 Stage 1 扫描目录</t>
        </is>
      </c>
      <c r="S1595" s="1" t="inlineStr">
        <is>
          <t>2026-10-28 20:10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待处理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待上传/未确认</t>
        </is>
      </c>
      <c r="Q1596" s="1" t="inlineStr">
        <is>
          <t>未见</t>
        </is>
      </c>
      <c r="R1596" s="1" t="inlineStr">
        <is>
          <t>尚未纳入当前 Stage 1 扫描目录</t>
        </is>
      </c>
      <c r="S1596" s="1" t="inlineStr">
        <is>
          <t>2026-10-28 20:10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待处理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待上传/未确认</t>
        </is>
      </c>
      <c r="Q1597" s="1" t="inlineStr">
        <is>
          <t>未见</t>
        </is>
      </c>
      <c r="R1597" s="1" t="inlineStr">
        <is>
          <t>尚未纳入当前 Stage 1 扫描目录</t>
        </is>
      </c>
      <c r="S1597" s="1" t="inlineStr">
        <is>
          <t>2026-10-28 20:10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待处理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待上传/未确认</t>
        </is>
      </c>
      <c r="Q1598" s="1" t="inlineStr">
        <is>
          <t>未见</t>
        </is>
      </c>
      <c r="R1598" s="1" t="inlineStr">
        <is>
          <t>尚未纳入当前 Stage 1 扫描目录</t>
        </is>
      </c>
      <c r="S1598" s="1" t="inlineStr">
        <is>
          <t>2026-10-28 20:10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待处理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待上传/未确认</t>
        </is>
      </c>
      <c r="Q1599" s="1" t="inlineStr">
        <is>
          <t>未见</t>
        </is>
      </c>
      <c r="R1599" s="1" t="inlineStr">
        <is>
          <t>尚未纳入当前 Stage 1 扫描目录</t>
        </is>
      </c>
      <c r="S1599" s="1" t="inlineStr">
        <is>
          <t>2026-10-28 20:10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待处理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待上传/未确认</t>
        </is>
      </c>
      <c r="Q1600" s="1" t="inlineStr">
        <is>
          <t>未见</t>
        </is>
      </c>
      <c r="R1600" s="1" t="inlineStr">
        <is>
          <t>尚未纳入当前 Stage 1 扫描目录</t>
        </is>
      </c>
      <c r="S1600" s="1" t="inlineStr">
        <is>
          <t>2026-10-28 20:10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待处理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待上传/未确认</t>
        </is>
      </c>
      <c r="Q1601" s="1" t="inlineStr">
        <is>
          <t>未见</t>
        </is>
      </c>
      <c r="R1601" s="1" t="inlineStr">
        <is>
          <t>尚未纳入当前 Stage 1 扫描目录</t>
        </is>
      </c>
      <c r="S1601" s="1" t="inlineStr">
        <is>
          <t>2026-10-28 20:10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待处理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待上传/未确认</t>
        </is>
      </c>
      <c r="Q1602" s="1" t="inlineStr">
        <is>
          <t>未见</t>
        </is>
      </c>
      <c r="R1602" s="1" t="inlineStr">
        <is>
          <t>尚未纳入当前 Stage 1 扫描目录</t>
        </is>
      </c>
      <c r="S1602" s="1" t="inlineStr">
        <is>
          <t>2026-10-28 20:10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待处理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待上传/未确认</t>
        </is>
      </c>
      <c r="Q1603" s="1" t="inlineStr">
        <is>
          <t>未见</t>
        </is>
      </c>
      <c r="R1603" s="1" t="inlineStr">
        <is>
          <t>尚未纳入当前 Stage 1 扫描目录</t>
        </is>
      </c>
      <c r="S1603" s="1" t="inlineStr">
        <is>
          <t>2026-10-28 20:10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待处理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待上传/未确认</t>
        </is>
      </c>
      <c r="Q1604" s="1" t="inlineStr">
        <is>
          <t>未见</t>
        </is>
      </c>
      <c r="R1604" s="1" t="inlineStr">
        <is>
          <t>尚未纳入当前 Stage 1 扫描目录</t>
        </is>
      </c>
      <c r="S1604" s="1" t="inlineStr">
        <is>
          <t>2026-10-28 20:10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待处理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待上传/未确认</t>
        </is>
      </c>
      <c r="Q1605" s="1" t="inlineStr">
        <is>
          <t>未见</t>
        </is>
      </c>
      <c r="R1605" s="1" t="inlineStr">
        <is>
          <t>尚未纳入当前 Stage 1 扫描目录</t>
        </is>
      </c>
      <c r="S1605" s="1" t="inlineStr">
        <is>
          <t>2026-10-28 20:10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待处理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待上传/未确认</t>
        </is>
      </c>
      <c r="Q1606" s="1" t="inlineStr">
        <is>
          <t>未见</t>
        </is>
      </c>
      <c r="R1606" s="1" t="inlineStr">
        <is>
          <t>尚未纳入当前 Stage 1 扫描目录</t>
        </is>
      </c>
      <c r="S1606" s="1" t="inlineStr">
        <is>
          <t>2026-10-28 20:10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待处理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待上传/未确认</t>
        </is>
      </c>
      <c r="Q1607" s="1" t="inlineStr">
        <is>
          <t>未见</t>
        </is>
      </c>
      <c r="R1607" s="1" t="inlineStr">
        <is>
          <t>尚未纳入当前 Stage 1 扫描目录</t>
        </is>
      </c>
      <c r="S1607" s="1" t="inlineStr">
        <is>
          <t>2026-10-28 20:10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待处理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待上传/未确认</t>
        </is>
      </c>
      <c r="Q1608" s="1" t="inlineStr">
        <is>
          <t>未见</t>
        </is>
      </c>
      <c r="R1608" s="1" t="inlineStr">
        <is>
          <t>尚未纳入当前 Stage 1 扫描目录</t>
        </is>
      </c>
      <c r="S1608" s="1" t="inlineStr">
        <is>
          <t>2026-10-28 20:10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待处理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待上传/未确认</t>
        </is>
      </c>
      <c r="Q1609" s="1" t="inlineStr">
        <is>
          <t>未见</t>
        </is>
      </c>
      <c r="R1609" s="1" t="inlineStr">
        <is>
          <t>尚未纳入当前 Stage 1 扫描目录</t>
        </is>
      </c>
      <c r="S1609" s="1" t="inlineStr">
        <is>
          <t>2026-10-28 20:10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待处理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待上传/未确认</t>
        </is>
      </c>
      <c r="Q1610" s="1" t="inlineStr">
        <is>
          <t>未见</t>
        </is>
      </c>
      <c r="R1610" s="1" t="inlineStr">
        <is>
          <t>尚未纳入当前 Stage 1 扫描目录</t>
        </is>
      </c>
      <c r="S1610" s="1" t="inlineStr">
        <is>
          <t>2026-10-28 20:10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待处理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待上传/未确认</t>
        </is>
      </c>
      <c r="Q1611" s="1" t="inlineStr">
        <is>
          <t>未见</t>
        </is>
      </c>
      <c r="R1611" s="1" t="inlineStr">
        <is>
          <t>尚未纳入当前 Stage 1 扫描目录</t>
        </is>
      </c>
      <c r="S1611" s="1" t="inlineStr">
        <is>
          <t>2026-10-28 20:10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待处理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待上传/未确认</t>
        </is>
      </c>
      <c r="Q1612" s="1" t="inlineStr">
        <is>
          <t>未见</t>
        </is>
      </c>
      <c r="R1612" s="1" t="inlineStr">
        <is>
          <t>尚未纳入当前 Stage 1 扫描目录</t>
        </is>
      </c>
      <c r="S1612" s="1" t="inlineStr">
        <is>
          <t>2026-10-28 20:10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待处理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待上传/未确认</t>
        </is>
      </c>
      <c r="Q1613" s="1" t="inlineStr">
        <is>
          <t>未见</t>
        </is>
      </c>
      <c r="R1613" s="1" t="inlineStr">
        <is>
          <t>尚未纳入当前 Stage 1 扫描目录</t>
        </is>
      </c>
      <c r="S1613" s="1" t="inlineStr">
        <is>
          <t>2026-10-28 20:10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待处理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待上传/未确认</t>
        </is>
      </c>
      <c r="Q1614" s="1" t="inlineStr">
        <is>
          <t>未见</t>
        </is>
      </c>
      <c r="R1614" s="1" t="inlineStr">
        <is>
          <t>尚未纳入当前 Stage 1 扫描目录</t>
        </is>
      </c>
      <c r="S1614" s="1" t="inlineStr">
        <is>
          <t>2026-10-28 20:10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待处理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待上传/未确认</t>
        </is>
      </c>
      <c r="Q1615" s="1" t="inlineStr">
        <is>
          <t>未见</t>
        </is>
      </c>
      <c r="R1615" s="1" t="inlineStr">
        <is>
          <t>尚未纳入当前 Stage 1 扫描目录</t>
        </is>
      </c>
      <c r="S1615" s="1" t="inlineStr">
        <is>
          <t>2026-10-28 20:10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待处理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待上传/未确认</t>
        </is>
      </c>
      <c r="Q1616" s="1" t="inlineStr">
        <is>
          <t>未见</t>
        </is>
      </c>
      <c r="R1616" s="1" t="inlineStr">
        <is>
          <t>尚未纳入当前 Stage 1 扫描目录</t>
        </is>
      </c>
      <c r="S1616" s="1" t="inlineStr">
        <is>
          <t>2026-10-28 20:10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待处理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待上传/未确认</t>
        </is>
      </c>
      <c r="Q1617" s="1" t="inlineStr">
        <is>
          <t>未见</t>
        </is>
      </c>
      <c r="R1617" s="1" t="inlineStr">
        <is>
          <t>尚未纳入当前 Stage 1 扫描目录</t>
        </is>
      </c>
      <c r="S1617" s="1" t="inlineStr">
        <is>
          <t>2026-10-28 20:10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待处理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待上传/未确认</t>
        </is>
      </c>
      <c r="Q1618" s="1" t="inlineStr">
        <is>
          <t>未见</t>
        </is>
      </c>
      <c r="R1618" s="1" t="inlineStr">
        <is>
          <t>尚未纳入当前 Stage 1 扫描目录</t>
        </is>
      </c>
      <c r="S1618" s="1" t="inlineStr">
        <is>
          <t>2026-10-28 20:10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待处理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待上传/未确认</t>
        </is>
      </c>
      <c r="Q1619" s="1" t="inlineStr">
        <is>
          <t>未见</t>
        </is>
      </c>
      <c r="R1619" s="1" t="inlineStr">
        <is>
          <t>尚未纳入当前 Stage 1 扫描目录</t>
        </is>
      </c>
      <c r="S1619" s="1" t="inlineStr">
        <is>
          <t>2026-10-28 20:10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待处理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待上传/未确认</t>
        </is>
      </c>
      <c r="Q1620" s="1" t="inlineStr">
        <is>
          <t>未见</t>
        </is>
      </c>
      <c r="R1620" s="1" t="inlineStr">
        <is>
          <t>尚未纳入当前 Stage 1 扫描目录</t>
        </is>
      </c>
      <c r="S1620" s="1" t="inlineStr">
        <is>
          <t>2026-10-28 20:10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待处理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待上传/未确认</t>
        </is>
      </c>
      <c r="Q1621" s="1" t="inlineStr">
        <is>
          <t>未见</t>
        </is>
      </c>
      <c r="R1621" s="1" t="inlineStr">
        <is>
          <t>尚未纳入当前 Stage 1 扫描目录</t>
        </is>
      </c>
      <c r="S1621" s="1" t="inlineStr">
        <is>
          <t>2026-10-28 20:10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待处理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待上传/未确认</t>
        </is>
      </c>
      <c r="Q1622" s="1" t="inlineStr">
        <is>
          <t>未见</t>
        </is>
      </c>
      <c r="R1622" s="1" t="inlineStr">
        <is>
          <t>尚未纳入当前 Stage 1 扫描目录</t>
        </is>
      </c>
      <c r="S1622" s="1" t="inlineStr">
        <is>
          <t>2026-10-28 20:10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待处理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待上传/未确认</t>
        </is>
      </c>
      <c r="Q1623" s="1" t="inlineStr">
        <is>
          <t>未见</t>
        </is>
      </c>
      <c r="R1623" s="1" t="inlineStr">
        <is>
          <t>尚未纳入当前 Stage 1 扫描目录</t>
        </is>
      </c>
      <c r="S1623" s="1" t="inlineStr">
        <is>
          <t>2026-10-28 20:10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待处理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待上传/未确认</t>
        </is>
      </c>
      <c r="Q1624" s="1" t="inlineStr">
        <is>
          <t>未见</t>
        </is>
      </c>
      <c r="R1624" s="1" t="inlineStr">
        <is>
          <t>尚未纳入当前 Stage 1 扫描目录</t>
        </is>
      </c>
      <c r="S1624" s="1" t="inlineStr">
        <is>
          <t>2026-10-28 20:10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待处理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待上传/未确认</t>
        </is>
      </c>
      <c r="Q1625" s="1" t="inlineStr">
        <is>
          <t>未见</t>
        </is>
      </c>
      <c r="R1625" s="1" t="inlineStr">
        <is>
          <t>尚未纳入当前 Stage 1 扫描目录</t>
        </is>
      </c>
      <c r="S1625" s="1" t="inlineStr">
        <is>
          <t>2026-10-28 20:10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待处理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待上传/未确认</t>
        </is>
      </c>
      <c r="Q1626" s="1" t="inlineStr">
        <is>
          <t>未见</t>
        </is>
      </c>
      <c r="R1626" s="1" t="inlineStr">
        <is>
          <t>尚未纳入当前 Stage 1 扫描目录</t>
        </is>
      </c>
      <c r="S1626" s="1" t="inlineStr">
        <is>
          <t>2026-10-28 20:10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待处理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待上传/未确认</t>
        </is>
      </c>
      <c r="Q1627" s="1" t="inlineStr">
        <is>
          <t>未见</t>
        </is>
      </c>
      <c r="R1627" s="1" t="inlineStr">
        <is>
          <t>尚未纳入当前 Stage 1 扫描目录</t>
        </is>
      </c>
      <c r="S1627" s="1" t="inlineStr">
        <is>
          <t>2026-10-28 20:10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待处理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待上传/未确认</t>
        </is>
      </c>
      <c r="Q1628" s="1" t="inlineStr">
        <is>
          <t>未见</t>
        </is>
      </c>
      <c r="R1628" s="1" t="inlineStr">
        <is>
          <t>尚未纳入当前 Stage 1 扫描目录</t>
        </is>
      </c>
      <c r="S1628" s="1" t="inlineStr">
        <is>
          <t>2026-10-28 20:10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待处理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待上传/未确认</t>
        </is>
      </c>
      <c r="Q1629" s="1" t="inlineStr">
        <is>
          <t>未见</t>
        </is>
      </c>
      <c r="R1629" s="1" t="inlineStr">
        <is>
          <t>尚未纳入当前 Stage 1 扫描目录</t>
        </is>
      </c>
      <c r="S1629" s="1" t="inlineStr">
        <is>
          <t>2026-10-28 20:10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待处理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待上传/未确认</t>
        </is>
      </c>
      <c r="Q1630" s="1" t="inlineStr">
        <is>
          <t>未见</t>
        </is>
      </c>
      <c r="R1630" s="1" t="inlineStr">
        <is>
          <t>尚未纳入当前 Stage 1 扫描目录</t>
        </is>
      </c>
      <c r="S1630" s="1" t="inlineStr">
        <is>
          <t>2026-10-28 20:10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待处理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待上传/未确认</t>
        </is>
      </c>
      <c r="Q1631" s="1" t="inlineStr">
        <is>
          <t>未见</t>
        </is>
      </c>
      <c r="R1631" s="1" t="inlineStr">
        <is>
          <t>尚未纳入当前 Stage 1 扫描目录</t>
        </is>
      </c>
      <c r="S1631" s="1" t="inlineStr">
        <is>
          <t>2026-10-28 20:10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待处理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待上传/未确认</t>
        </is>
      </c>
      <c r="Q1632" s="1" t="inlineStr">
        <is>
          <t>未见</t>
        </is>
      </c>
      <c r="R1632" s="1" t="inlineStr">
        <is>
          <t>尚未纳入当前 Stage 1 扫描目录</t>
        </is>
      </c>
      <c r="S1632" s="1" t="inlineStr">
        <is>
          <t>2026-10-28 20:10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待处理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待上传/未确认</t>
        </is>
      </c>
      <c r="Q1633" s="1" t="inlineStr">
        <is>
          <t>未见</t>
        </is>
      </c>
      <c r="R1633" s="1" t="inlineStr">
        <is>
          <t>尚未纳入当前 Stage 1 扫描目录</t>
        </is>
      </c>
      <c r="S1633" s="1" t="inlineStr">
        <is>
          <t>2026-10-28 20:10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待处理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待上传/未确认</t>
        </is>
      </c>
      <c r="Q1634" s="1" t="inlineStr">
        <is>
          <t>未见</t>
        </is>
      </c>
      <c r="R1634" s="1" t="inlineStr">
        <is>
          <t>尚未纳入当前 Stage 1 扫描目录</t>
        </is>
      </c>
      <c r="S1634" s="1" t="inlineStr">
        <is>
          <t>2026-10-28 20:10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待处理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待上传/未确认</t>
        </is>
      </c>
      <c r="Q1635" s="1" t="inlineStr">
        <is>
          <t>未见</t>
        </is>
      </c>
      <c r="R1635" s="1" t="inlineStr">
        <is>
          <t>尚未纳入当前 Stage 1 扫描目录</t>
        </is>
      </c>
      <c r="S1635" s="1" t="inlineStr">
        <is>
          <t>2026-10-28 20:10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待处理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待上传/未确认</t>
        </is>
      </c>
      <c r="Q1636" s="1" t="inlineStr">
        <is>
          <t>未见</t>
        </is>
      </c>
      <c r="R1636" s="1" t="inlineStr">
        <is>
          <t>尚未纳入当前 Stage 1 扫描目录</t>
        </is>
      </c>
      <c r="S1636" s="1" t="inlineStr">
        <is>
          <t>2026-10-28 20:10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待处理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待上传/未确认</t>
        </is>
      </c>
      <c r="Q1637" s="1" t="inlineStr">
        <is>
          <t>未见</t>
        </is>
      </c>
      <c r="R1637" s="1" t="inlineStr">
        <is>
          <t>尚未纳入当前 Stage 1 扫描目录</t>
        </is>
      </c>
      <c r="S1637" s="1" t="inlineStr">
        <is>
          <t>2026-10-28 20:10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待处理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待上传/未确认</t>
        </is>
      </c>
      <c r="Q1638" s="1" t="inlineStr">
        <is>
          <t>未见</t>
        </is>
      </c>
      <c r="R1638" s="1" t="inlineStr">
        <is>
          <t>尚未纳入当前 Stage 1 扫描目录</t>
        </is>
      </c>
      <c r="S1638" s="1" t="inlineStr">
        <is>
          <t>2026-10-28 20:10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待处理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待上传/未确认</t>
        </is>
      </c>
      <c r="Q1639" s="1" t="inlineStr">
        <is>
          <t>未见</t>
        </is>
      </c>
      <c r="R1639" s="1" t="inlineStr">
        <is>
          <t>尚未纳入当前 Stage 1 扫描目录</t>
        </is>
      </c>
      <c r="S1639" s="1" t="inlineStr">
        <is>
          <t>2026-10-28 20:10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待处理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待上传/未确认</t>
        </is>
      </c>
      <c r="Q1640" s="1" t="inlineStr">
        <is>
          <t>未见</t>
        </is>
      </c>
      <c r="R1640" s="1" t="inlineStr">
        <is>
          <t>尚未纳入当前 Stage 1 扫描目录</t>
        </is>
      </c>
      <c r="S1640" s="1" t="inlineStr">
        <is>
          <t>2026-10-28 20:10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待处理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待上传/未确认</t>
        </is>
      </c>
      <c r="Q1641" s="1" t="inlineStr">
        <is>
          <t>未见</t>
        </is>
      </c>
      <c r="R1641" s="1" t="inlineStr">
        <is>
          <t>尚未纳入当前 Stage 1 扫描目录</t>
        </is>
      </c>
      <c r="S1641" s="1" t="inlineStr">
        <is>
          <t>2026-10-28 20:10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待处理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待上传/未确认</t>
        </is>
      </c>
      <c r="Q1642" s="1" t="inlineStr">
        <is>
          <t>未见</t>
        </is>
      </c>
      <c r="R1642" s="1" t="inlineStr">
        <is>
          <t>尚未纳入当前 Stage 1 扫描目录</t>
        </is>
      </c>
      <c r="S1642" s="1" t="inlineStr">
        <is>
          <t>2026-10-28 20:10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待处理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待上传/未确认</t>
        </is>
      </c>
      <c r="Q1643" s="1" t="inlineStr">
        <is>
          <t>未见</t>
        </is>
      </c>
      <c r="R1643" s="1" t="inlineStr">
        <is>
          <t>尚未纳入当前 Stage 1 扫描目录</t>
        </is>
      </c>
      <c r="S1643" s="1" t="inlineStr">
        <is>
          <t>2026-10-28 20:10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待处理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待上传/未确认</t>
        </is>
      </c>
      <c r="Q1644" s="1" t="inlineStr">
        <is>
          <t>未见</t>
        </is>
      </c>
      <c r="R1644" s="1" t="inlineStr">
        <is>
          <t>尚未纳入当前 Stage 1 扫描目录</t>
        </is>
      </c>
      <c r="S1644" s="1" t="inlineStr">
        <is>
          <t>2026-10-28 20:10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待处理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待上传/未确认</t>
        </is>
      </c>
      <c r="Q1645" s="1" t="inlineStr">
        <is>
          <t>未见</t>
        </is>
      </c>
      <c r="R1645" s="1" t="inlineStr">
        <is>
          <t>尚未纳入当前 Stage 1 扫描目录</t>
        </is>
      </c>
      <c r="S1645" s="1" t="inlineStr">
        <is>
          <t>2026-10-28 20:10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待处理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待上传/未确认</t>
        </is>
      </c>
      <c r="Q1646" s="1" t="inlineStr">
        <is>
          <t>未见</t>
        </is>
      </c>
      <c r="R1646" s="1" t="inlineStr">
        <is>
          <t>尚未纳入当前 Stage 1 扫描目录</t>
        </is>
      </c>
      <c r="S1646" s="1" t="inlineStr">
        <is>
          <t>2026-10-28 20:10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待处理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待上传/未确认</t>
        </is>
      </c>
      <c r="Q1647" s="1" t="inlineStr">
        <is>
          <t>未见</t>
        </is>
      </c>
      <c r="R1647" s="1" t="inlineStr">
        <is>
          <t>尚未纳入当前 Stage 1 扫描目录</t>
        </is>
      </c>
      <c r="S1647" s="1" t="inlineStr">
        <is>
          <t>2026-10-28 20:10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待处理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待上传/未确认</t>
        </is>
      </c>
      <c r="Q1648" s="1" t="inlineStr">
        <is>
          <t>未见</t>
        </is>
      </c>
      <c r="R1648" s="1" t="inlineStr">
        <is>
          <t>尚未纳入当前 Stage 1 扫描目录</t>
        </is>
      </c>
      <c r="S1648" s="1" t="inlineStr">
        <is>
          <t>2026-10-28 20:10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待处理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待上传/未确认</t>
        </is>
      </c>
      <c r="Q1649" s="1" t="inlineStr">
        <is>
          <t>未见</t>
        </is>
      </c>
      <c r="R1649" s="1" t="inlineStr">
        <is>
          <t>尚未纳入当前 Stage 1 扫描目录</t>
        </is>
      </c>
      <c r="S1649" s="1" t="inlineStr">
        <is>
          <t>2026-10-28 20:10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待处理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待上传/未确认</t>
        </is>
      </c>
      <c r="Q1650" s="1" t="inlineStr">
        <is>
          <t>未见</t>
        </is>
      </c>
      <c r="R1650" s="1" t="inlineStr">
        <is>
          <t>尚未纳入当前 Stage 1 扫描目录</t>
        </is>
      </c>
      <c r="S1650" s="1" t="inlineStr">
        <is>
          <t>2026-10-28 20:10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待处理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待上传/未确认</t>
        </is>
      </c>
      <c r="Q1651" s="1" t="inlineStr">
        <is>
          <t>未见</t>
        </is>
      </c>
      <c r="R1651" s="1" t="inlineStr">
        <is>
          <t>尚未纳入当前 Stage 1 扫描目录</t>
        </is>
      </c>
      <c r="S1651" s="1" t="inlineStr">
        <is>
          <t>2026-10-28 20:10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待处理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待上传/未确认</t>
        </is>
      </c>
      <c r="Q1652" s="1" t="inlineStr">
        <is>
          <t>未见</t>
        </is>
      </c>
      <c r="R1652" s="1" t="inlineStr">
        <is>
          <t>尚未纳入当前 Stage 1 扫描目录</t>
        </is>
      </c>
      <c r="S1652" s="1" t="inlineStr">
        <is>
          <t>2026-10-28 20:10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待处理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待上传/未确认</t>
        </is>
      </c>
      <c r="Q1653" s="1" t="inlineStr">
        <is>
          <t>未见</t>
        </is>
      </c>
      <c r="R1653" s="1" t="inlineStr">
        <is>
          <t>尚未纳入当前 Stage 1 扫描目录</t>
        </is>
      </c>
      <c r="S1653" s="1" t="inlineStr">
        <is>
          <t>2026-10-28 20:10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待处理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待上传/未确认</t>
        </is>
      </c>
      <c r="Q1654" s="1" t="inlineStr">
        <is>
          <t>未见</t>
        </is>
      </c>
      <c r="R1654" s="1" t="inlineStr">
        <is>
          <t>尚未纳入当前 Stage 1 扫描目录</t>
        </is>
      </c>
      <c r="S1654" s="1" t="inlineStr">
        <is>
          <t>2026-10-28 20:10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待处理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待上传/未确认</t>
        </is>
      </c>
      <c r="Q1655" s="1" t="inlineStr">
        <is>
          <t>未见</t>
        </is>
      </c>
      <c r="R1655" s="1" t="inlineStr">
        <is>
          <t>尚未纳入当前 Stage 1 扫描目录</t>
        </is>
      </c>
      <c r="S1655" s="1" t="inlineStr">
        <is>
          <t>2026-10-28 20:10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待处理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待上传/未确认</t>
        </is>
      </c>
      <c r="Q1656" s="1" t="inlineStr">
        <is>
          <t>未见</t>
        </is>
      </c>
      <c r="R1656" s="1" t="inlineStr">
        <is>
          <t>尚未纳入当前 Stage 1 扫描目录</t>
        </is>
      </c>
      <c r="S1656" s="1" t="inlineStr">
        <is>
          <t>2026-10-28 20:10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待处理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待上传/未确认</t>
        </is>
      </c>
      <c r="Q1657" s="1" t="inlineStr">
        <is>
          <t>未见</t>
        </is>
      </c>
      <c r="R1657" s="1" t="inlineStr">
        <is>
          <t>尚未纳入当前 Stage 1 扫描目录</t>
        </is>
      </c>
      <c r="S1657" s="1" t="inlineStr">
        <is>
          <t>2026-10-28 20:10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待处理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待上传/未确认</t>
        </is>
      </c>
      <c r="Q1658" s="1" t="inlineStr">
        <is>
          <t>未见</t>
        </is>
      </c>
      <c r="R1658" s="1" t="inlineStr">
        <is>
          <t>尚未纳入当前 Stage 1 扫描目录</t>
        </is>
      </c>
      <c r="S1658" s="1" t="inlineStr">
        <is>
          <t>2026-10-28 20:10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待处理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待上传/未确认</t>
        </is>
      </c>
      <c r="Q1659" s="1" t="inlineStr">
        <is>
          <t>未见</t>
        </is>
      </c>
      <c r="R1659" s="1" t="inlineStr">
        <is>
          <t>尚未纳入当前 Stage 1 扫描目录</t>
        </is>
      </c>
      <c r="S1659" s="1" t="inlineStr">
        <is>
          <t>2026-10-28 20:10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待处理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待上传/未确认</t>
        </is>
      </c>
      <c r="Q1660" s="1" t="inlineStr">
        <is>
          <t>未见</t>
        </is>
      </c>
      <c r="R1660" s="1" t="inlineStr">
        <is>
          <t>尚未纳入当前 Stage 1 扫描目录</t>
        </is>
      </c>
      <c r="S1660" s="1" t="inlineStr">
        <is>
          <t>2026-10-28 20:10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待处理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待上传/未确认</t>
        </is>
      </c>
      <c r="Q1661" s="1" t="inlineStr">
        <is>
          <t>未见</t>
        </is>
      </c>
      <c r="R1661" s="1" t="inlineStr">
        <is>
          <t>尚未纳入当前 Stage 1 扫描目录</t>
        </is>
      </c>
      <c r="S1661" s="1" t="inlineStr">
        <is>
          <t>2026-10-28 20:10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待处理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待上传/未确认</t>
        </is>
      </c>
      <c r="Q1662" s="1" t="inlineStr">
        <is>
          <t>未见</t>
        </is>
      </c>
      <c r="R1662" s="1" t="inlineStr">
        <is>
          <t>尚未纳入当前 Stage 1 扫描目录</t>
        </is>
      </c>
      <c r="S1662" s="1" t="inlineStr">
        <is>
          <t>2026-10-28 20:10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待处理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待上传/未确认</t>
        </is>
      </c>
      <c r="Q1663" s="1" t="inlineStr">
        <is>
          <t>未见</t>
        </is>
      </c>
      <c r="R1663" s="1" t="inlineStr">
        <is>
          <t>尚未纳入当前 Stage 1 扫描目录</t>
        </is>
      </c>
      <c r="S1663" s="1" t="inlineStr">
        <is>
          <t>2026-10-28 20:10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待处理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待上传/未确认</t>
        </is>
      </c>
      <c r="Q1664" s="1" t="inlineStr">
        <is>
          <t>未见</t>
        </is>
      </c>
      <c r="R1664" s="1" t="inlineStr">
        <is>
          <t>尚未纳入当前 Stage 1 扫描目录</t>
        </is>
      </c>
      <c r="S1664" s="1" t="inlineStr">
        <is>
          <t>2026-10-28 20:10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待处理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待上传/未确认</t>
        </is>
      </c>
      <c r="Q1665" s="1" t="inlineStr">
        <is>
          <t>未见</t>
        </is>
      </c>
      <c r="R1665" s="1" t="inlineStr">
        <is>
          <t>尚未纳入当前 Stage 1 扫描目录</t>
        </is>
      </c>
      <c r="S1665" s="1" t="inlineStr">
        <is>
          <t>2026-10-28 20:10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待处理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待上传/未确认</t>
        </is>
      </c>
      <c r="Q1666" s="1" t="inlineStr">
        <is>
          <t>未见</t>
        </is>
      </c>
      <c r="R1666" s="1" t="inlineStr">
        <is>
          <t>尚未纳入当前 Stage 1 扫描目录</t>
        </is>
      </c>
      <c r="S1666" s="1" t="inlineStr">
        <is>
          <t>2026-10-28 20:10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待处理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待上传/未确认</t>
        </is>
      </c>
      <c r="Q1667" s="1" t="inlineStr">
        <is>
          <t>未见</t>
        </is>
      </c>
      <c r="R1667" s="1" t="inlineStr">
        <is>
          <t>尚未纳入当前 Stage 1 扫描目录</t>
        </is>
      </c>
      <c r="S1667" s="1" t="inlineStr">
        <is>
          <t>2026-10-28 20:10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待处理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待上传/未确认</t>
        </is>
      </c>
      <c r="Q1668" s="1" t="inlineStr">
        <is>
          <t>未见</t>
        </is>
      </c>
      <c r="R1668" s="1" t="inlineStr">
        <is>
          <t>尚未纳入当前 Stage 1 扫描目录</t>
        </is>
      </c>
      <c r="S1668" s="1" t="inlineStr">
        <is>
          <t>2026-10-28 20:10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待处理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待上传/未确认</t>
        </is>
      </c>
      <c r="Q1669" s="1" t="inlineStr">
        <is>
          <t>未见</t>
        </is>
      </c>
      <c r="R1669" s="1" t="inlineStr">
        <is>
          <t>尚未纳入当前 Stage 1 扫描目录</t>
        </is>
      </c>
      <c r="S1669" s="1" t="inlineStr">
        <is>
          <t>2026-10-28 20:10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待处理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待上传/未确认</t>
        </is>
      </c>
      <c r="Q1670" s="1" t="inlineStr">
        <is>
          <t>未见</t>
        </is>
      </c>
      <c r="R1670" s="1" t="inlineStr">
        <is>
          <t>尚未纳入当前 Stage 1 扫描目录</t>
        </is>
      </c>
      <c r="S1670" s="1" t="inlineStr">
        <is>
          <t>2026-10-28 20:10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待处理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待上传/未确认</t>
        </is>
      </c>
      <c r="Q1671" s="1" t="inlineStr">
        <is>
          <t>未见</t>
        </is>
      </c>
      <c r="R1671" s="1" t="inlineStr">
        <is>
          <t>尚未纳入当前 Stage 1 扫描目录</t>
        </is>
      </c>
      <c r="S1671" s="1" t="inlineStr">
        <is>
          <t>2026-10-28 20:10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待处理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待上传/未确认</t>
        </is>
      </c>
      <c r="Q1672" s="1" t="inlineStr">
        <is>
          <t>未见</t>
        </is>
      </c>
      <c r="R1672" s="1" t="inlineStr">
        <is>
          <t>尚未纳入当前 Stage 1 扫描目录</t>
        </is>
      </c>
      <c r="S1672" s="1" t="inlineStr">
        <is>
          <t>2026-10-28 20:10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待处理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待上传/未确认</t>
        </is>
      </c>
      <c r="Q1673" s="1" t="inlineStr">
        <is>
          <t>未见</t>
        </is>
      </c>
      <c r="R1673" s="1" t="inlineStr">
        <is>
          <t>尚未纳入当前 Stage 1 扫描目录</t>
        </is>
      </c>
      <c r="S1673" s="1" t="inlineStr">
        <is>
          <t>2026-10-28 20:10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待处理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待上传/未确认</t>
        </is>
      </c>
      <c r="Q1674" s="1" t="inlineStr">
        <is>
          <t>未见</t>
        </is>
      </c>
      <c r="R1674" s="1" t="inlineStr">
        <is>
          <t>尚未纳入当前 Stage 1 扫描目录</t>
        </is>
      </c>
      <c r="S1674" s="1" t="inlineStr">
        <is>
          <t>2026-10-28 20:10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待处理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待上传/未确认</t>
        </is>
      </c>
      <c r="Q1675" s="1" t="inlineStr">
        <is>
          <t>未见</t>
        </is>
      </c>
      <c r="R1675" s="1" t="inlineStr">
        <is>
          <t>尚未纳入当前 Stage 1 扫描目录</t>
        </is>
      </c>
      <c r="S1675" s="1" t="inlineStr">
        <is>
          <t>2026-10-28 20:10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待处理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待上传/未确认</t>
        </is>
      </c>
      <c r="Q1676" s="1" t="inlineStr">
        <is>
          <t>未见</t>
        </is>
      </c>
      <c r="R1676" s="1" t="inlineStr">
        <is>
          <t>尚未纳入当前 Stage 1 扫描目录</t>
        </is>
      </c>
      <c r="S1676" s="1" t="inlineStr">
        <is>
          <t>2026-10-28 20:10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待处理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待上传/未确认</t>
        </is>
      </c>
      <c r="Q1677" s="1" t="inlineStr">
        <is>
          <t>未见</t>
        </is>
      </c>
      <c r="R1677" s="1" t="inlineStr">
        <is>
          <t>尚未纳入当前 Stage 1 扫描目录</t>
        </is>
      </c>
      <c r="S1677" s="1" t="inlineStr">
        <is>
          <t>2026-10-28 20:10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待处理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待上传/未确认</t>
        </is>
      </c>
      <c r="Q1678" s="1" t="inlineStr">
        <is>
          <t>未见</t>
        </is>
      </c>
      <c r="R1678" s="1" t="inlineStr">
        <is>
          <t>尚未纳入当前 Stage 1 扫描目录</t>
        </is>
      </c>
      <c r="S1678" s="1" t="inlineStr">
        <is>
          <t>2026-10-28 20:10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待处理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待上传/未确认</t>
        </is>
      </c>
      <c r="Q1679" s="1" t="inlineStr">
        <is>
          <t>未见</t>
        </is>
      </c>
      <c r="R1679" s="1" t="inlineStr">
        <is>
          <t>尚未纳入当前 Stage 1 扫描目录</t>
        </is>
      </c>
      <c r="S1679" s="1" t="inlineStr">
        <is>
          <t>2026-10-28 20:10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待处理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待上传/未确认</t>
        </is>
      </c>
      <c r="Q1680" s="1" t="inlineStr">
        <is>
          <t>未见</t>
        </is>
      </c>
      <c r="R1680" s="1" t="inlineStr">
        <is>
          <t>尚未纳入当前 Stage 1 扫描目录</t>
        </is>
      </c>
      <c r="S1680" s="1" t="inlineStr">
        <is>
          <t>2026-10-28 20:10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待处理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待上传/未确认</t>
        </is>
      </c>
      <c r="Q1681" s="1" t="inlineStr">
        <is>
          <t>未见</t>
        </is>
      </c>
      <c r="R1681" s="1" t="inlineStr">
        <is>
          <t>尚未纳入当前 Stage 1 扫描目录</t>
        </is>
      </c>
      <c r="S1681" s="1" t="inlineStr">
        <is>
          <t>2026-10-28 20:10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待处理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待上传/未确认</t>
        </is>
      </c>
      <c r="Q1682" s="1" t="inlineStr">
        <is>
          <t>未见</t>
        </is>
      </c>
      <c r="R1682" s="1" t="inlineStr">
        <is>
          <t>尚未纳入当前 Stage 1 扫描目录</t>
        </is>
      </c>
      <c r="S1682" s="1" t="inlineStr">
        <is>
          <t>2026-10-28 20:10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待处理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待上传/未确认</t>
        </is>
      </c>
      <c r="Q1683" s="1" t="inlineStr">
        <is>
          <t>未见</t>
        </is>
      </c>
      <c r="R1683" s="1" t="inlineStr">
        <is>
          <t>尚未纳入当前 Stage 1 扫描目录</t>
        </is>
      </c>
      <c r="S1683" s="1" t="inlineStr">
        <is>
          <t>2026-10-28 20:10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待处理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待上传/未确认</t>
        </is>
      </c>
      <c r="Q1684" s="1" t="inlineStr">
        <is>
          <t>未见</t>
        </is>
      </c>
      <c r="R1684" s="1" t="inlineStr">
        <is>
          <t>尚未纳入当前 Stage 1 扫描目录</t>
        </is>
      </c>
      <c r="S1684" s="1" t="inlineStr">
        <is>
          <t>2026-10-28 20:10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待处理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待上传/未确认</t>
        </is>
      </c>
      <c r="Q1685" s="1" t="inlineStr">
        <is>
          <t>未见</t>
        </is>
      </c>
      <c r="R1685" s="1" t="inlineStr">
        <is>
          <t>尚未纳入当前 Stage 1 扫描目录</t>
        </is>
      </c>
      <c r="S1685" s="1" t="inlineStr">
        <is>
          <t>2026-10-28 20:10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待处理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待上传/未确认</t>
        </is>
      </c>
      <c r="Q1686" s="1" t="inlineStr">
        <is>
          <t>未见</t>
        </is>
      </c>
      <c r="R1686" s="1" t="inlineStr">
        <is>
          <t>尚未纳入当前 Stage 1 扫描目录</t>
        </is>
      </c>
      <c r="S1686" s="1" t="inlineStr">
        <is>
          <t>2026-10-28 20:10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待处理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待上传/未确认</t>
        </is>
      </c>
      <c r="Q1687" s="1" t="inlineStr">
        <is>
          <t>未见</t>
        </is>
      </c>
      <c r="R1687" s="1" t="inlineStr">
        <is>
          <t>尚未纳入当前 Stage 1 扫描目录</t>
        </is>
      </c>
      <c r="S1687" s="1" t="inlineStr">
        <is>
          <t>2026-10-28 20:10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待处理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待上传/未确认</t>
        </is>
      </c>
      <c r="Q1688" s="1" t="inlineStr">
        <is>
          <t>未见</t>
        </is>
      </c>
      <c r="R1688" s="1" t="inlineStr">
        <is>
          <t>尚未纳入当前 Stage 1 扫描目录</t>
        </is>
      </c>
      <c r="S1688" s="1" t="inlineStr">
        <is>
          <t>2026-10-28 20:10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待处理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待上传/未确认</t>
        </is>
      </c>
      <c r="Q1689" s="1" t="inlineStr">
        <is>
          <t>未见</t>
        </is>
      </c>
      <c r="R1689" s="1" t="inlineStr">
        <is>
          <t>尚未纳入当前 Stage 1 扫描目录</t>
        </is>
      </c>
      <c r="S1689" s="1" t="inlineStr">
        <is>
          <t>2026-10-28 20:10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待处理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待上传/未确认</t>
        </is>
      </c>
      <c r="Q1690" s="1" t="inlineStr">
        <is>
          <t>未见</t>
        </is>
      </c>
      <c r="R1690" s="1" t="inlineStr">
        <is>
          <t>尚未纳入当前 Stage 1 扫描目录</t>
        </is>
      </c>
      <c r="S1690" s="1" t="inlineStr">
        <is>
          <t>2026-10-28 20:10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待处理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待上传/未确认</t>
        </is>
      </c>
      <c r="Q1691" s="1" t="inlineStr">
        <is>
          <t>未见</t>
        </is>
      </c>
      <c r="R1691" s="1" t="inlineStr">
        <is>
          <t>尚未纳入当前 Stage 1 扫描目录</t>
        </is>
      </c>
      <c r="S1691" s="1" t="inlineStr">
        <is>
          <t>2026-10-28 20:10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待处理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待上传/未确认</t>
        </is>
      </c>
      <c r="Q1692" s="1" t="inlineStr">
        <is>
          <t>未见</t>
        </is>
      </c>
      <c r="R1692" s="1" t="inlineStr">
        <is>
          <t>尚未纳入当前 Stage 1 扫描目录</t>
        </is>
      </c>
      <c r="S1692" s="1" t="inlineStr">
        <is>
          <t>2026-10-28 20:10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待处理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待上传/未确认</t>
        </is>
      </c>
      <c r="Q1693" s="1" t="inlineStr">
        <is>
          <t>未见</t>
        </is>
      </c>
      <c r="R1693" s="1" t="inlineStr">
        <is>
          <t>尚未纳入当前 Stage 1 扫描目录</t>
        </is>
      </c>
      <c r="S1693" s="1" t="inlineStr">
        <is>
          <t>2026-10-28 20:10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待处理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待上传/未确认</t>
        </is>
      </c>
      <c r="Q1694" s="1" t="inlineStr">
        <is>
          <t>未见</t>
        </is>
      </c>
      <c r="R1694" s="1" t="inlineStr">
        <is>
          <t>尚未纳入当前 Stage 1 扫描目录</t>
        </is>
      </c>
      <c r="S1694" s="1" t="inlineStr">
        <is>
          <t>2026-10-28 20:10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待处理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待上传/未确认</t>
        </is>
      </c>
      <c r="Q1695" s="1" t="inlineStr">
        <is>
          <t>未见</t>
        </is>
      </c>
      <c r="R1695" s="1" t="inlineStr">
        <is>
          <t>尚未纳入当前 Stage 1 扫描目录</t>
        </is>
      </c>
      <c r="S1695" s="1" t="inlineStr">
        <is>
          <t>2026-10-28 20:10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待处理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待上传/未确认</t>
        </is>
      </c>
      <c r="Q1696" s="1" t="inlineStr">
        <is>
          <t>未见</t>
        </is>
      </c>
      <c r="R1696" s="1" t="inlineStr">
        <is>
          <t>尚未纳入当前 Stage 1 扫描目录</t>
        </is>
      </c>
      <c r="S1696" s="1" t="inlineStr">
        <is>
          <t>2026-10-28 20:10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待处理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待上传/未确认</t>
        </is>
      </c>
      <c r="Q1697" s="1" t="inlineStr">
        <is>
          <t>未见</t>
        </is>
      </c>
      <c r="R1697" s="1" t="inlineStr">
        <is>
          <t>尚未纳入当前 Stage 1 扫描目录</t>
        </is>
      </c>
      <c r="S1697" s="1" t="inlineStr">
        <is>
          <t>2026-10-28 20:10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待处理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待上传/未确认</t>
        </is>
      </c>
      <c r="Q1698" s="1" t="inlineStr">
        <is>
          <t>未见</t>
        </is>
      </c>
      <c r="R1698" s="1" t="inlineStr">
        <is>
          <t>尚未纳入当前 Stage 1 扫描目录</t>
        </is>
      </c>
      <c r="S1698" s="1" t="inlineStr">
        <is>
          <t>2026-10-28 20:10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待处理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待上传/未确认</t>
        </is>
      </c>
      <c r="Q1699" s="1" t="inlineStr">
        <is>
          <t>未见</t>
        </is>
      </c>
      <c r="R1699" s="1" t="inlineStr">
        <is>
          <t>尚未纳入当前 Stage 1 扫描目录</t>
        </is>
      </c>
      <c r="S1699" s="1" t="inlineStr">
        <is>
          <t>2026-10-28 20:10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待处理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待上传/未确认</t>
        </is>
      </c>
      <c r="Q1700" s="1" t="inlineStr">
        <is>
          <t>未见</t>
        </is>
      </c>
      <c r="R1700" s="1" t="inlineStr">
        <is>
          <t>尚未纳入当前 Stage 1 扫描目录</t>
        </is>
      </c>
      <c r="S1700" s="1" t="inlineStr">
        <is>
          <t>2026-10-28 20:10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待处理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待上传/未确认</t>
        </is>
      </c>
      <c r="Q1701" s="1" t="inlineStr">
        <is>
          <t>未见</t>
        </is>
      </c>
      <c r="R1701" s="1" t="inlineStr">
        <is>
          <t>尚未纳入当前 Stage 1 扫描目录</t>
        </is>
      </c>
      <c r="S1701" s="1" t="inlineStr">
        <is>
          <t>2026-10-28 20:10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待处理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待上传/未确认</t>
        </is>
      </c>
      <c r="Q1702" s="1" t="inlineStr">
        <is>
          <t>未见</t>
        </is>
      </c>
      <c r="R1702" s="1" t="inlineStr">
        <is>
          <t>尚未纳入当前 Stage 1 扫描目录</t>
        </is>
      </c>
      <c r="S1702" s="1" t="inlineStr">
        <is>
          <t>2026-10-28 20:10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待处理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待上传/未确认</t>
        </is>
      </c>
      <c r="Q1703" s="1" t="inlineStr">
        <is>
          <t>未见</t>
        </is>
      </c>
      <c r="R1703" s="1" t="inlineStr">
        <is>
          <t>尚未纳入当前 Stage 1 扫描目录</t>
        </is>
      </c>
      <c r="S1703" s="1" t="inlineStr">
        <is>
          <t>2026-10-28 20:10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待处理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待上传/未确认</t>
        </is>
      </c>
      <c r="Q1704" s="1" t="inlineStr">
        <is>
          <t>未见</t>
        </is>
      </c>
      <c r="R1704" s="1" t="inlineStr">
        <is>
          <t>尚未纳入当前 Stage 1 扫描目录</t>
        </is>
      </c>
      <c r="S1704" s="1" t="inlineStr">
        <is>
          <t>2026-10-28 20:10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待处理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待上传/未确认</t>
        </is>
      </c>
      <c r="Q1705" s="1" t="inlineStr">
        <is>
          <t>未见</t>
        </is>
      </c>
      <c r="R1705" s="1" t="inlineStr">
        <is>
          <t>尚未纳入当前 Stage 1 扫描目录</t>
        </is>
      </c>
      <c r="S1705" s="1" t="inlineStr">
        <is>
          <t>2026-10-28 20:10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待处理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待上传/未确认</t>
        </is>
      </c>
      <c r="Q1706" s="1" t="inlineStr">
        <is>
          <t>未见</t>
        </is>
      </c>
      <c r="R1706" s="1" t="inlineStr">
        <is>
          <t>尚未纳入当前 Stage 1 扫描目录</t>
        </is>
      </c>
      <c r="S1706" s="1" t="inlineStr">
        <is>
          <t>2026-10-28 20:10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待处理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待上传/未确认</t>
        </is>
      </c>
      <c r="Q1707" s="1" t="inlineStr">
        <is>
          <t>未见</t>
        </is>
      </c>
      <c r="R1707" s="1" t="inlineStr">
        <is>
          <t>尚未纳入当前 Stage 1 扫描目录</t>
        </is>
      </c>
      <c r="S1707" s="1" t="inlineStr">
        <is>
          <t>2026-10-28 20:10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待处理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待上传/未确认</t>
        </is>
      </c>
      <c r="Q1708" s="1" t="inlineStr">
        <is>
          <t>未见</t>
        </is>
      </c>
      <c r="R1708" s="1" t="inlineStr">
        <is>
          <t>尚未纳入当前 Stage 1 扫描目录</t>
        </is>
      </c>
      <c r="S1708" s="1" t="inlineStr">
        <is>
          <t>2026-10-28 20:10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待处理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待上传/未确认</t>
        </is>
      </c>
      <c r="Q1709" s="1" t="inlineStr">
        <is>
          <t>未见</t>
        </is>
      </c>
      <c r="R1709" s="1" t="inlineStr">
        <is>
          <t>尚未纳入当前 Stage 1 扫描目录</t>
        </is>
      </c>
      <c r="S1709" s="1" t="inlineStr">
        <is>
          <t>2026-10-28 20:10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待处理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待上传/未确认</t>
        </is>
      </c>
      <c r="Q1710" s="1" t="inlineStr">
        <is>
          <t>未见</t>
        </is>
      </c>
      <c r="R1710" s="1" t="inlineStr">
        <is>
          <t>尚未纳入当前 Stage 1 扫描目录</t>
        </is>
      </c>
      <c r="S1710" s="1" t="inlineStr">
        <is>
          <t>2026-10-28 20:10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待处理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待上传/未确认</t>
        </is>
      </c>
      <c r="Q1711" s="1" t="inlineStr">
        <is>
          <t>未见</t>
        </is>
      </c>
      <c r="R1711" s="1" t="inlineStr">
        <is>
          <t>尚未纳入当前 Stage 1 扫描目录</t>
        </is>
      </c>
      <c r="S1711" s="1" t="inlineStr">
        <is>
          <t>2026-10-28 20:10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待处理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待上传/未确认</t>
        </is>
      </c>
      <c r="Q1712" s="1" t="inlineStr">
        <is>
          <t>未见</t>
        </is>
      </c>
      <c r="R1712" s="1" t="inlineStr">
        <is>
          <t>尚未纳入当前 Stage 1 扫描目录</t>
        </is>
      </c>
      <c r="S1712" s="1" t="inlineStr">
        <is>
          <t>2026-10-28 20:10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待处理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待上传/未确认</t>
        </is>
      </c>
      <c r="Q1713" s="1" t="inlineStr">
        <is>
          <t>未见</t>
        </is>
      </c>
      <c r="R1713" s="1" t="inlineStr">
        <is>
          <t>尚未纳入当前 Stage 1 扫描目录</t>
        </is>
      </c>
      <c r="S1713" s="1" t="inlineStr">
        <is>
          <t>2026-10-28 20:10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待处理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待上传/未确认</t>
        </is>
      </c>
      <c r="Q1714" s="1" t="inlineStr">
        <is>
          <t>未见</t>
        </is>
      </c>
      <c r="R1714" s="1" t="inlineStr">
        <is>
          <t>尚未纳入当前 Stage 1 扫描目录</t>
        </is>
      </c>
      <c r="S1714" s="1" t="inlineStr">
        <is>
          <t>2026-10-28 20:10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待处理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待上传/未确认</t>
        </is>
      </c>
      <c r="Q1715" s="1" t="inlineStr">
        <is>
          <t>未见</t>
        </is>
      </c>
      <c r="R1715" s="1" t="inlineStr">
        <is>
          <t>尚未纳入当前 Stage 1 扫描目录</t>
        </is>
      </c>
      <c r="S1715" s="1" t="inlineStr">
        <is>
          <t>2026-10-28 20:10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待处理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待上传/未确认</t>
        </is>
      </c>
      <c r="Q1716" s="1" t="inlineStr">
        <is>
          <t>未见</t>
        </is>
      </c>
      <c r="R1716" s="1" t="inlineStr">
        <is>
          <t>尚未纳入当前 Stage 1 扫描目录</t>
        </is>
      </c>
      <c r="S1716" s="1" t="inlineStr">
        <is>
          <t>2026-10-28 20:10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待处理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待上传/未确认</t>
        </is>
      </c>
      <c r="Q1717" s="1" t="inlineStr">
        <is>
          <t>未见</t>
        </is>
      </c>
      <c r="R1717" s="1" t="inlineStr">
        <is>
          <t>尚未纳入当前 Stage 1 扫描目录</t>
        </is>
      </c>
      <c r="S1717" s="1" t="inlineStr">
        <is>
          <t>2026-10-28 20:10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待处理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待上传/未确认</t>
        </is>
      </c>
      <c r="Q1718" s="1" t="inlineStr">
        <is>
          <t>未见</t>
        </is>
      </c>
      <c r="R1718" s="1" t="inlineStr">
        <is>
          <t>尚未纳入当前 Stage 1 扫描目录</t>
        </is>
      </c>
      <c r="S1718" s="1" t="inlineStr">
        <is>
          <t>2026-10-28 20:10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待处理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待上传/未确认</t>
        </is>
      </c>
      <c r="Q1719" s="1" t="inlineStr">
        <is>
          <t>未见</t>
        </is>
      </c>
      <c r="R1719" s="1" t="inlineStr">
        <is>
          <t>尚未纳入当前 Stage 1 扫描目录</t>
        </is>
      </c>
      <c r="S1719" s="1" t="inlineStr">
        <is>
          <t>2026-10-28 20:10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待处理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待上传/未确认</t>
        </is>
      </c>
      <c r="Q1720" s="1" t="inlineStr">
        <is>
          <t>未见</t>
        </is>
      </c>
      <c r="R1720" s="1" t="inlineStr">
        <is>
          <t>尚未纳入当前 Stage 1 扫描目录</t>
        </is>
      </c>
      <c r="S1720" s="1" t="inlineStr">
        <is>
          <t>2026-10-28 20:10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待处理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待上传/未确认</t>
        </is>
      </c>
      <c r="Q1721" s="1" t="inlineStr">
        <is>
          <t>未见</t>
        </is>
      </c>
      <c r="R1721" s="1" t="inlineStr">
        <is>
          <t>尚未纳入当前 Stage 1 扫描目录</t>
        </is>
      </c>
      <c r="S1721" s="1" t="inlineStr">
        <is>
          <t>2026-10-28 20:10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待处理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待上传/未确认</t>
        </is>
      </c>
      <c r="Q1722" s="1" t="inlineStr">
        <is>
          <t>未见</t>
        </is>
      </c>
      <c r="R1722" s="1" t="inlineStr">
        <is>
          <t>尚未纳入当前 Stage 1 扫描目录</t>
        </is>
      </c>
      <c r="S1722" s="1" t="inlineStr">
        <is>
          <t>2026-10-28 20:10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待处理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待上传/未确认</t>
        </is>
      </c>
      <c r="Q1723" s="1" t="inlineStr">
        <is>
          <t>未见</t>
        </is>
      </c>
      <c r="R1723" s="1" t="inlineStr">
        <is>
          <t>尚未纳入当前 Stage 1 扫描目录</t>
        </is>
      </c>
      <c r="S1723" s="1" t="inlineStr">
        <is>
          <t>2026-10-28 20:10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待处理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待上传/未确认</t>
        </is>
      </c>
      <c r="Q1724" s="1" t="inlineStr">
        <is>
          <t>未见</t>
        </is>
      </c>
      <c r="R1724" s="1" t="inlineStr">
        <is>
          <t>尚未纳入当前 Stage 1 扫描目录</t>
        </is>
      </c>
      <c r="S1724" s="1" t="inlineStr">
        <is>
          <t>2026-10-28 20:10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待处理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待上传/未确认</t>
        </is>
      </c>
      <c r="Q1725" s="1" t="inlineStr">
        <is>
          <t>未见</t>
        </is>
      </c>
      <c r="R1725" s="1" t="inlineStr">
        <is>
          <t>尚未纳入当前 Stage 1 扫描目录</t>
        </is>
      </c>
      <c r="S1725" s="1" t="inlineStr">
        <is>
          <t>2026-10-28 20:10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待处理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待上传/未确认</t>
        </is>
      </c>
      <c r="Q1726" s="1" t="inlineStr">
        <is>
          <t>未见</t>
        </is>
      </c>
      <c r="R1726" s="1" t="inlineStr">
        <is>
          <t>尚未纳入当前 Stage 1 扫描目录</t>
        </is>
      </c>
      <c r="S1726" s="1" t="inlineStr">
        <is>
          <t>2026-10-28 20:10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待处理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待上传/未确认</t>
        </is>
      </c>
      <c r="Q1727" s="1" t="inlineStr">
        <is>
          <t>未见</t>
        </is>
      </c>
      <c r="R1727" s="1" t="inlineStr">
        <is>
          <t>尚未纳入当前 Stage 1 扫描目录</t>
        </is>
      </c>
      <c r="S1727" s="1" t="inlineStr">
        <is>
          <t>2026-10-28 20:10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待处理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待上传/未确认</t>
        </is>
      </c>
      <c r="Q1728" s="1" t="inlineStr">
        <is>
          <t>未见</t>
        </is>
      </c>
      <c r="R1728" s="1" t="inlineStr">
        <is>
          <t>尚未纳入当前 Stage 1 扫描目录</t>
        </is>
      </c>
      <c r="S1728" s="1" t="inlineStr">
        <is>
          <t>2026-10-28 20:10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待处理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待上传/未确认</t>
        </is>
      </c>
      <c r="Q1729" s="1" t="inlineStr">
        <is>
          <t>未见</t>
        </is>
      </c>
      <c r="R1729" s="1" t="inlineStr">
        <is>
          <t>尚未纳入当前 Stage 1 扫描目录</t>
        </is>
      </c>
      <c r="S1729" s="1" t="inlineStr">
        <is>
          <t>2026-10-28 20:10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待处理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待上传/未确认</t>
        </is>
      </c>
      <c r="Q1730" s="1" t="inlineStr">
        <is>
          <t>未见</t>
        </is>
      </c>
      <c r="R1730" s="1" t="inlineStr">
        <is>
          <t>尚未纳入当前 Stage 1 扫描目录</t>
        </is>
      </c>
      <c r="S1730" s="1" t="inlineStr">
        <is>
          <t>2026-10-28 20:10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待处理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待上传/未确认</t>
        </is>
      </c>
      <c r="Q1731" s="1" t="inlineStr">
        <is>
          <t>未见</t>
        </is>
      </c>
      <c r="R1731" s="1" t="inlineStr">
        <is>
          <t>尚未纳入当前 Stage 1 扫描目录</t>
        </is>
      </c>
      <c r="S1731" s="1" t="inlineStr">
        <is>
          <t>2026-10-28 20:10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待处理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待上传/未确认</t>
        </is>
      </c>
      <c r="Q1732" s="1" t="inlineStr">
        <is>
          <t>未见</t>
        </is>
      </c>
      <c r="R1732" s="1" t="inlineStr">
        <is>
          <t>尚未纳入当前 Stage 1 扫描目录</t>
        </is>
      </c>
      <c r="S1732" s="1" t="inlineStr">
        <is>
          <t>2026-10-28 20:10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待处理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待上传/未确认</t>
        </is>
      </c>
      <c r="Q1733" s="1" t="inlineStr">
        <is>
          <t>未见</t>
        </is>
      </c>
      <c r="R1733" s="1" t="inlineStr">
        <is>
          <t>尚未纳入当前 Stage 1 扫描目录</t>
        </is>
      </c>
      <c r="S1733" s="1" t="inlineStr">
        <is>
          <t>2026-10-28 20:10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待处理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待上传/未确认</t>
        </is>
      </c>
      <c r="Q1734" s="1" t="inlineStr">
        <is>
          <t>未见</t>
        </is>
      </c>
      <c r="R1734" s="1" t="inlineStr">
        <is>
          <t>尚未纳入当前 Stage 1 扫描目录</t>
        </is>
      </c>
      <c r="S1734" s="1" t="inlineStr">
        <is>
          <t>2026-10-28 20:10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待处理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待上传/未确认</t>
        </is>
      </c>
      <c r="Q1735" s="1" t="inlineStr">
        <is>
          <t>未见</t>
        </is>
      </c>
      <c r="R1735" s="1" t="inlineStr">
        <is>
          <t>尚未纳入当前 Stage 1 扫描目录</t>
        </is>
      </c>
      <c r="S1735" s="1" t="inlineStr">
        <is>
          <t>2026-10-28 20:10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待处理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待上传/未确认</t>
        </is>
      </c>
      <c r="Q1736" s="1" t="inlineStr">
        <is>
          <t>未见</t>
        </is>
      </c>
      <c r="R1736" s="1" t="inlineStr">
        <is>
          <t>尚未纳入当前 Stage 1 扫描目录</t>
        </is>
      </c>
      <c r="S1736" s="1" t="inlineStr">
        <is>
          <t>2026-10-28 20:10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待处理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待上传/未确认</t>
        </is>
      </c>
      <c r="Q1737" s="1" t="inlineStr">
        <is>
          <t>未见</t>
        </is>
      </c>
      <c r="R1737" s="1" t="inlineStr">
        <is>
          <t>尚未纳入当前 Stage 1 扫描目录</t>
        </is>
      </c>
      <c r="S1737" s="1" t="inlineStr">
        <is>
          <t>2026-10-28 20:10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待处理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待上传/未确认</t>
        </is>
      </c>
      <c r="Q1738" s="1" t="inlineStr">
        <is>
          <t>未见</t>
        </is>
      </c>
      <c r="R1738" s="1" t="inlineStr">
        <is>
          <t>尚未纳入当前 Stage 1 扫描目录</t>
        </is>
      </c>
      <c r="S1738" s="1" t="inlineStr">
        <is>
          <t>2026-10-28 20:10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待处理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待上传/未确认</t>
        </is>
      </c>
      <c r="Q1739" s="1" t="inlineStr">
        <is>
          <t>未见</t>
        </is>
      </c>
      <c r="R1739" s="1" t="inlineStr">
        <is>
          <t>尚未纳入当前 Stage 1 扫描目录</t>
        </is>
      </c>
      <c r="S1739" s="1" t="inlineStr">
        <is>
          <t>2026-10-28 20:10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待处理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待上传/未确认</t>
        </is>
      </c>
      <c r="Q1740" s="1" t="inlineStr">
        <is>
          <t>未见</t>
        </is>
      </c>
      <c r="R1740" s="1" t="inlineStr">
        <is>
          <t>尚未纳入当前 Stage 1 扫描目录</t>
        </is>
      </c>
      <c r="S1740" s="1" t="inlineStr">
        <is>
          <t>2026-10-28 20:10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待处理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待上传/未确认</t>
        </is>
      </c>
      <c r="Q1741" s="1" t="inlineStr">
        <is>
          <t>未见</t>
        </is>
      </c>
      <c r="R1741" s="1" t="inlineStr">
        <is>
          <t>尚未纳入当前 Stage 1 扫描目录</t>
        </is>
      </c>
      <c r="S1741" s="1" t="inlineStr">
        <is>
          <t>2026-10-28 20:10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待处理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待上传/未确认</t>
        </is>
      </c>
      <c r="Q1742" s="1" t="inlineStr">
        <is>
          <t>未见</t>
        </is>
      </c>
      <c r="R1742" s="1" t="inlineStr">
        <is>
          <t>尚未纳入当前 Stage 1 扫描目录</t>
        </is>
      </c>
      <c r="S1742" s="1" t="inlineStr">
        <is>
          <t>2026-10-28 20:10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待处理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待上传/未确认</t>
        </is>
      </c>
      <c r="Q1743" s="1" t="inlineStr">
        <is>
          <t>未见</t>
        </is>
      </c>
      <c r="R1743" s="1" t="inlineStr">
        <is>
          <t>尚未纳入当前 Stage 1 扫描目录</t>
        </is>
      </c>
      <c r="S1743" s="1" t="inlineStr">
        <is>
          <t>2026-10-28 20:10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待处理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待上传/未确认</t>
        </is>
      </c>
      <c r="Q1744" s="1" t="inlineStr">
        <is>
          <t>未见</t>
        </is>
      </c>
      <c r="R1744" s="1" t="inlineStr">
        <is>
          <t>尚未纳入当前 Stage 1 扫描目录</t>
        </is>
      </c>
      <c r="S1744" s="1" t="inlineStr">
        <is>
          <t>2026-10-28 20:10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待处理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待上传/未确认</t>
        </is>
      </c>
      <c r="Q1745" s="1" t="inlineStr">
        <is>
          <t>未见</t>
        </is>
      </c>
      <c r="R1745" s="1" t="inlineStr">
        <is>
          <t>尚未纳入当前 Stage 1 扫描目录</t>
        </is>
      </c>
      <c r="S1745" s="1" t="inlineStr">
        <is>
          <t>2026-10-28 20:10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待处理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待上传/未确认</t>
        </is>
      </c>
      <c r="Q1746" s="1" t="inlineStr">
        <is>
          <t>未见</t>
        </is>
      </c>
      <c r="R1746" s="1" t="inlineStr">
        <is>
          <t>尚未纳入当前 Stage 1 扫描目录</t>
        </is>
      </c>
      <c r="S1746" s="1" t="inlineStr">
        <is>
          <t>2026-10-28 20:10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待处理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待上传/未确认</t>
        </is>
      </c>
      <c r="Q1747" s="1" t="inlineStr">
        <is>
          <t>未见</t>
        </is>
      </c>
      <c r="R1747" s="1" t="inlineStr">
        <is>
          <t>尚未纳入当前 Stage 1 扫描目录</t>
        </is>
      </c>
      <c r="S1747" s="1" t="inlineStr">
        <is>
          <t>2026-10-28 20:10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待处理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待上传/未确认</t>
        </is>
      </c>
      <c r="Q1748" s="1" t="inlineStr">
        <is>
          <t>未见</t>
        </is>
      </c>
      <c r="R1748" s="1" t="inlineStr">
        <is>
          <t>尚未纳入当前 Stage 1 扫描目录</t>
        </is>
      </c>
      <c r="S1748" s="1" t="inlineStr">
        <is>
          <t>2026-10-28 20:10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待处理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待上传/未确认</t>
        </is>
      </c>
      <c r="Q1749" s="1" t="inlineStr">
        <is>
          <t>未见</t>
        </is>
      </c>
      <c r="R1749" s="1" t="inlineStr">
        <is>
          <t>尚未纳入当前 Stage 1 扫描目录</t>
        </is>
      </c>
      <c r="S1749" s="1" t="inlineStr">
        <is>
          <t>2026-10-28 20:10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待处理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待上传/未确认</t>
        </is>
      </c>
      <c r="Q1750" s="1" t="inlineStr">
        <is>
          <t>未见</t>
        </is>
      </c>
      <c r="R1750" s="1" t="inlineStr">
        <is>
          <t>尚未纳入当前 Stage 1 扫描目录</t>
        </is>
      </c>
      <c r="S1750" s="1" t="inlineStr">
        <is>
          <t>2026-10-28 20:10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待处理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待上传/未确认</t>
        </is>
      </c>
      <c r="Q1751" s="1" t="inlineStr">
        <is>
          <t>未见</t>
        </is>
      </c>
      <c r="R1751" s="1" t="inlineStr">
        <is>
          <t>尚未纳入当前 Stage 1 扫描目录</t>
        </is>
      </c>
      <c r="S1751" s="1" t="inlineStr">
        <is>
          <t>2026-10-28 20:10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待处理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待上传/未确认</t>
        </is>
      </c>
      <c r="Q1752" s="1" t="inlineStr">
        <is>
          <t>未见</t>
        </is>
      </c>
      <c r="R1752" s="1" t="inlineStr">
        <is>
          <t>尚未纳入当前 Stage 1 扫描目录</t>
        </is>
      </c>
      <c r="S1752" s="1" t="inlineStr">
        <is>
          <t>2026-10-28 20:10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待处理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待上传/未确认</t>
        </is>
      </c>
      <c r="Q1753" s="1" t="inlineStr">
        <is>
          <t>未见</t>
        </is>
      </c>
      <c r="R1753" s="1" t="inlineStr">
        <is>
          <t>尚未纳入当前 Stage 1 扫描目录</t>
        </is>
      </c>
      <c r="S1753" s="1" t="inlineStr">
        <is>
          <t>2026-10-28 20:10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待处理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待上传/未确认</t>
        </is>
      </c>
      <c r="Q1754" s="1" t="inlineStr">
        <is>
          <t>未见</t>
        </is>
      </c>
      <c r="R1754" s="1" t="inlineStr">
        <is>
          <t>尚未纳入当前 Stage 1 扫描目录</t>
        </is>
      </c>
      <c r="S1754" s="1" t="inlineStr">
        <is>
          <t>2026-10-28 20:10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待处理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待上传/未确认</t>
        </is>
      </c>
      <c r="Q1755" s="1" t="inlineStr">
        <is>
          <t>未见</t>
        </is>
      </c>
      <c r="R1755" s="1" t="inlineStr">
        <is>
          <t>尚未纳入当前 Stage 1 扫描目录</t>
        </is>
      </c>
      <c r="S1755" s="1" t="inlineStr">
        <is>
          <t>2026-10-28 20:10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待处理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待上传/未确认</t>
        </is>
      </c>
      <c r="Q1756" s="1" t="inlineStr">
        <is>
          <t>未见</t>
        </is>
      </c>
      <c r="R1756" s="1" t="inlineStr">
        <is>
          <t>尚未纳入当前 Stage 1 扫描目录</t>
        </is>
      </c>
      <c r="S1756" s="1" t="inlineStr">
        <is>
          <t>2026-10-28 20:10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待处理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待上传/未确认</t>
        </is>
      </c>
      <c r="Q1757" s="1" t="inlineStr">
        <is>
          <t>未见</t>
        </is>
      </c>
      <c r="R1757" s="1" t="inlineStr">
        <is>
          <t>尚未纳入当前 Stage 1 扫描目录</t>
        </is>
      </c>
      <c r="S1757" s="1" t="inlineStr">
        <is>
          <t>2026-10-28 20:10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待处理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待上传/未确认</t>
        </is>
      </c>
      <c r="Q1758" s="1" t="inlineStr">
        <is>
          <t>未见</t>
        </is>
      </c>
      <c r="R1758" s="1" t="inlineStr">
        <is>
          <t>尚未纳入当前 Stage 1 扫描目录</t>
        </is>
      </c>
      <c r="S1758" s="1" t="inlineStr">
        <is>
          <t>2026-10-28 20:10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待处理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待上传/未确认</t>
        </is>
      </c>
      <c r="Q1759" s="1" t="inlineStr">
        <is>
          <t>未见</t>
        </is>
      </c>
      <c r="R1759" s="1" t="inlineStr">
        <is>
          <t>尚未纳入当前 Stage 1 扫描目录</t>
        </is>
      </c>
      <c r="S1759" s="1" t="inlineStr">
        <is>
          <t>2026-10-28 20:10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待处理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待上传/未确认</t>
        </is>
      </c>
      <c r="Q1760" s="1" t="inlineStr">
        <is>
          <t>未见</t>
        </is>
      </c>
      <c r="R1760" s="1" t="inlineStr">
        <is>
          <t>尚未纳入当前 Stage 1 扫描目录</t>
        </is>
      </c>
      <c r="S1760" s="1" t="inlineStr">
        <is>
          <t>2026-10-28 20:10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待处理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待上传/未确认</t>
        </is>
      </c>
      <c r="Q1761" s="1" t="inlineStr">
        <is>
          <t>未见</t>
        </is>
      </c>
      <c r="R1761" s="1" t="inlineStr">
        <is>
          <t>尚未纳入当前 Stage 1 扫描目录</t>
        </is>
      </c>
      <c r="S1761" s="1" t="inlineStr">
        <is>
          <t>2026-10-28 20:10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待处理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待上传/未确认</t>
        </is>
      </c>
      <c r="Q1762" s="1" t="inlineStr">
        <is>
          <t>未见</t>
        </is>
      </c>
      <c r="R1762" s="1" t="inlineStr">
        <is>
          <t>尚未纳入当前 Stage 1 扫描目录</t>
        </is>
      </c>
      <c r="S1762" s="1" t="inlineStr">
        <is>
          <t>2026-10-28 20:10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待处理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待上传/未确认</t>
        </is>
      </c>
      <c r="Q1763" s="1" t="inlineStr">
        <is>
          <t>未见</t>
        </is>
      </c>
      <c r="R1763" s="1" t="inlineStr">
        <is>
          <t>尚未纳入当前 Stage 1 扫描目录</t>
        </is>
      </c>
      <c r="S1763" s="1" t="inlineStr">
        <is>
          <t>2026-10-28 20:10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待处理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待上传/未确认</t>
        </is>
      </c>
      <c r="Q1764" s="1" t="inlineStr">
        <is>
          <t>未见</t>
        </is>
      </c>
      <c r="R1764" s="1" t="inlineStr">
        <is>
          <t>尚未纳入当前 Stage 1 扫描目录</t>
        </is>
      </c>
      <c r="S1764" s="1" t="inlineStr">
        <is>
          <t>2026-10-28 20:10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待处理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待上传/未确认</t>
        </is>
      </c>
      <c r="Q1765" s="1" t="inlineStr">
        <is>
          <t>未见</t>
        </is>
      </c>
      <c r="R1765" s="1" t="inlineStr">
        <is>
          <t>尚未纳入当前 Stage 1 扫描目录</t>
        </is>
      </c>
      <c r="S1765" s="1" t="inlineStr">
        <is>
          <t>2026-10-28 20:10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待处理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待上传/未确认</t>
        </is>
      </c>
      <c r="Q1766" s="1" t="inlineStr">
        <is>
          <t>未见</t>
        </is>
      </c>
      <c r="R1766" s="1" t="inlineStr">
        <is>
          <t>尚未纳入当前 Stage 1 扫描目录</t>
        </is>
      </c>
      <c r="S1766" s="1" t="inlineStr">
        <is>
          <t>2026-10-28 20:10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待处理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待上传/未确认</t>
        </is>
      </c>
      <c r="Q1767" s="1" t="inlineStr">
        <is>
          <t>未见</t>
        </is>
      </c>
      <c r="R1767" s="1" t="inlineStr">
        <is>
          <t>尚未纳入当前 Stage 1 扫描目录</t>
        </is>
      </c>
      <c r="S1767" s="1" t="inlineStr">
        <is>
          <t>2026-10-28 20:10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待处理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待上传/未确认</t>
        </is>
      </c>
      <c r="Q1768" s="1" t="inlineStr">
        <is>
          <t>未见</t>
        </is>
      </c>
      <c r="R1768" s="1" t="inlineStr">
        <is>
          <t>尚未纳入当前 Stage 1 扫描目录</t>
        </is>
      </c>
      <c r="S1768" s="1" t="inlineStr">
        <is>
          <t>2026-10-28 20:10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待处理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待上传/未确认</t>
        </is>
      </c>
      <c r="Q1769" s="1" t="inlineStr">
        <is>
          <t>未见</t>
        </is>
      </c>
      <c r="R1769" s="1" t="inlineStr">
        <is>
          <t>尚未纳入当前 Stage 1 扫描目录</t>
        </is>
      </c>
      <c r="S1769" s="1" t="inlineStr">
        <is>
          <t>2026-10-28 20:10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待处理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待上传/未确认</t>
        </is>
      </c>
      <c r="Q1770" s="1" t="inlineStr">
        <is>
          <t>未见</t>
        </is>
      </c>
      <c r="R1770" s="1" t="inlineStr">
        <is>
          <t>尚未纳入当前 Stage 1 扫描目录</t>
        </is>
      </c>
      <c r="S1770" s="1" t="inlineStr">
        <is>
          <t>2026-10-28 20:10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待处理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待上传/未确认</t>
        </is>
      </c>
      <c r="Q1771" s="1" t="inlineStr">
        <is>
          <t>未见</t>
        </is>
      </c>
      <c r="R1771" s="1" t="inlineStr">
        <is>
          <t>尚未纳入当前 Stage 1 扫描目录</t>
        </is>
      </c>
      <c r="S1771" s="1" t="inlineStr">
        <is>
          <t>2026-10-28 20:10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待处理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待上传/未确认</t>
        </is>
      </c>
      <c r="Q1772" s="1" t="inlineStr">
        <is>
          <t>未见</t>
        </is>
      </c>
      <c r="R1772" s="1" t="inlineStr">
        <is>
          <t>尚未纳入当前 Stage 1 扫描目录</t>
        </is>
      </c>
      <c r="S1772" s="1" t="inlineStr">
        <is>
          <t>2026-10-28 20:10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待处理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待上传/未确认</t>
        </is>
      </c>
      <c r="Q1773" s="1" t="inlineStr">
        <is>
          <t>未见</t>
        </is>
      </c>
      <c r="R1773" s="1" t="inlineStr">
        <is>
          <t>尚未纳入当前 Stage 1 扫描目录</t>
        </is>
      </c>
      <c r="S1773" s="1" t="inlineStr">
        <is>
          <t>2026-10-28 20:10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待处理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待上传/未确认</t>
        </is>
      </c>
      <c r="Q1774" s="1" t="inlineStr">
        <is>
          <t>未见</t>
        </is>
      </c>
      <c r="R1774" s="1" t="inlineStr">
        <is>
          <t>尚未纳入当前 Stage 1 扫描目录</t>
        </is>
      </c>
      <c r="S1774" s="1" t="inlineStr">
        <is>
          <t>2026-10-28 20:10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待处理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待上传/未确认</t>
        </is>
      </c>
      <c r="Q1775" s="1" t="inlineStr">
        <is>
          <t>未见</t>
        </is>
      </c>
      <c r="R1775" s="1" t="inlineStr">
        <is>
          <t>尚未纳入当前 Stage 1 扫描目录</t>
        </is>
      </c>
      <c r="S1775" s="1" t="inlineStr">
        <is>
          <t>2026-10-28 20:10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待处理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待上传/未确认</t>
        </is>
      </c>
      <c r="Q1776" s="1" t="inlineStr">
        <is>
          <t>未见</t>
        </is>
      </c>
      <c r="R1776" s="1" t="inlineStr">
        <is>
          <t>尚未纳入当前 Stage 1 扫描目录</t>
        </is>
      </c>
      <c r="S1776" s="1" t="inlineStr">
        <is>
          <t>2026-10-28 20:10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待处理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待上传/未确认</t>
        </is>
      </c>
      <c r="Q1777" s="1" t="inlineStr">
        <is>
          <t>未见</t>
        </is>
      </c>
      <c r="R1777" s="1" t="inlineStr">
        <is>
          <t>尚未纳入当前 Stage 1 扫描目录</t>
        </is>
      </c>
      <c r="S1777" s="1" t="inlineStr">
        <is>
          <t>2026-10-28 20:10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待处理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待上传/未确认</t>
        </is>
      </c>
      <c r="Q1778" s="1" t="inlineStr">
        <is>
          <t>未见</t>
        </is>
      </c>
      <c r="R1778" s="1" t="inlineStr">
        <is>
          <t>尚未纳入当前 Stage 1 扫描目录</t>
        </is>
      </c>
      <c r="S1778" s="1" t="inlineStr">
        <is>
          <t>2026-10-28 20:10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待处理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待上传/未确认</t>
        </is>
      </c>
      <c r="Q1779" s="1" t="inlineStr">
        <is>
          <t>未见</t>
        </is>
      </c>
      <c r="R1779" s="1" t="inlineStr">
        <is>
          <t>尚未纳入当前 Stage 1 扫描目录</t>
        </is>
      </c>
      <c r="S1779" s="1" t="inlineStr">
        <is>
          <t>2026-10-28 20:10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待处理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待上传/未确认</t>
        </is>
      </c>
      <c r="Q1780" s="1" t="inlineStr">
        <is>
          <t>未见</t>
        </is>
      </c>
      <c r="R1780" s="1" t="inlineStr">
        <is>
          <t>尚未纳入当前 Stage 1 扫描目录</t>
        </is>
      </c>
      <c r="S1780" s="1" t="inlineStr">
        <is>
          <t>2026-10-28 20:10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待处理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待上传/未确认</t>
        </is>
      </c>
      <c r="Q1781" s="1" t="inlineStr">
        <is>
          <t>未见</t>
        </is>
      </c>
      <c r="R1781" s="1" t="inlineStr">
        <is>
          <t>尚未纳入当前 Stage 1 扫描目录</t>
        </is>
      </c>
      <c r="S1781" s="1" t="inlineStr">
        <is>
          <t>2026-10-28 20:10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待处理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待上传/未确认</t>
        </is>
      </c>
      <c r="Q1782" s="1" t="inlineStr">
        <is>
          <t>未见</t>
        </is>
      </c>
      <c r="R1782" s="1" t="inlineStr">
        <is>
          <t>尚未纳入当前 Stage 1 扫描目录</t>
        </is>
      </c>
      <c r="S1782" s="1" t="inlineStr">
        <is>
          <t>2026-10-28 20:10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待处理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待上传/未确认</t>
        </is>
      </c>
      <c r="Q1783" s="1" t="inlineStr">
        <is>
          <t>未见</t>
        </is>
      </c>
      <c r="R1783" s="1" t="inlineStr">
        <is>
          <t>尚未纳入当前 Stage 1 扫描目录</t>
        </is>
      </c>
      <c r="S1783" s="1" t="inlineStr">
        <is>
          <t>2026-10-28 20:10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待处理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待上传/未确认</t>
        </is>
      </c>
      <c r="Q1784" s="1" t="inlineStr">
        <is>
          <t>未见</t>
        </is>
      </c>
      <c r="R1784" s="1" t="inlineStr">
        <is>
          <t>尚未纳入当前 Stage 1 扫描目录</t>
        </is>
      </c>
      <c r="S1784" s="1" t="inlineStr">
        <is>
          <t>2026-10-28 20:10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待处理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待上传/未确认</t>
        </is>
      </c>
      <c r="Q1785" s="1" t="inlineStr">
        <is>
          <t>未见</t>
        </is>
      </c>
      <c r="R1785" s="1" t="inlineStr">
        <is>
          <t>尚未纳入当前 Stage 1 扫描目录</t>
        </is>
      </c>
      <c r="S1785" s="1" t="inlineStr">
        <is>
          <t>2026-10-28 20:10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待处理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待上传/未确认</t>
        </is>
      </c>
      <c r="Q1786" s="1" t="inlineStr">
        <is>
          <t>未见</t>
        </is>
      </c>
      <c r="R1786" s="1" t="inlineStr">
        <is>
          <t>尚未纳入当前 Stage 1 扫描目录</t>
        </is>
      </c>
      <c r="S1786" s="1" t="inlineStr">
        <is>
          <t>2026-10-28 20:10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待处理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待上传/未确认</t>
        </is>
      </c>
      <c r="Q1787" s="1" t="inlineStr">
        <is>
          <t>未见</t>
        </is>
      </c>
      <c r="R1787" s="1" t="inlineStr">
        <is>
          <t>尚未纳入当前 Stage 1 扫描目录</t>
        </is>
      </c>
      <c r="S1787" s="1" t="inlineStr">
        <is>
          <t>2026-10-28 20:10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待处理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待上传/未确认</t>
        </is>
      </c>
      <c r="Q1788" s="1" t="inlineStr">
        <is>
          <t>未见</t>
        </is>
      </c>
      <c r="R1788" s="1" t="inlineStr">
        <is>
          <t>尚未纳入当前 Stage 1 扫描目录</t>
        </is>
      </c>
      <c r="S1788" s="1" t="inlineStr">
        <is>
          <t>2026-10-28 20:10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待处理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待上传/未确认</t>
        </is>
      </c>
      <c r="Q1789" s="1" t="inlineStr">
        <is>
          <t>未见</t>
        </is>
      </c>
      <c r="R1789" s="1" t="inlineStr">
        <is>
          <t>尚未纳入当前 Stage 1 扫描目录</t>
        </is>
      </c>
      <c r="S1789" s="1" t="inlineStr">
        <is>
          <t>2026-10-28 20:10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待处理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待上传/未确认</t>
        </is>
      </c>
      <c r="Q1790" s="1" t="inlineStr">
        <is>
          <t>未见</t>
        </is>
      </c>
      <c r="R1790" s="1" t="inlineStr">
        <is>
          <t>尚未纳入当前 Stage 1 扫描目录</t>
        </is>
      </c>
      <c r="S1790" s="1" t="inlineStr">
        <is>
          <t>2026-10-28 20:10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待处理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待上传/未确认</t>
        </is>
      </c>
      <c r="Q1791" s="1" t="inlineStr">
        <is>
          <t>未见</t>
        </is>
      </c>
      <c r="R1791" s="1" t="inlineStr">
        <is>
          <t>尚未纳入当前 Stage 1 扫描目录</t>
        </is>
      </c>
      <c r="S1791" s="1" t="inlineStr">
        <is>
          <t>2026-10-28 20:10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待处理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待上传/未确认</t>
        </is>
      </c>
      <c r="Q1792" s="1" t="inlineStr">
        <is>
          <t>未见</t>
        </is>
      </c>
      <c r="R1792" s="1" t="inlineStr">
        <is>
          <t>尚未纳入当前 Stage 1 扫描目录</t>
        </is>
      </c>
      <c r="S1792" s="1" t="inlineStr">
        <is>
          <t>2026-10-28 20:10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待处理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待上传/未确认</t>
        </is>
      </c>
      <c r="Q1793" s="1" t="inlineStr">
        <is>
          <t>未见</t>
        </is>
      </c>
      <c r="R1793" s="1" t="inlineStr">
        <is>
          <t>尚未纳入当前 Stage 1 扫描目录</t>
        </is>
      </c>
      <c r="S1793" s="1" t="inlineStr">
        <is>
          <t>2026-10-28 20:10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待处理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待上传/未确认</t>
        </is>
      </c>
      <c r="Q1794" s="1" t="inlineStr">
        <is>
          <t>未见</t>
        </is>
      </c>
      <c r="R1794" s="1" t="inlineStr">
        <is>
          <t>尚未纳入当前 Stage 1 扫描目录</t>
        </is>
      </c>
      <c r="S1794" s="1" t="inlineStr">
        <is>
          <t>2026-10-28 20:10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待处理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待上传/未确认</t>
        </is>
      </c>
      <c r="Q1795" s="1" t="inlineStr">
        <is>
          <t>未见</t>
        </is>
      </c>
      <c r="R1795" s="1" t="inlineStr">
        <is>
          <t>尚未纳入当前 Stage 1 扫描目录</t>
        </is>
      </c>
      <c r="S1795" s="1" t="inlineStr">
        <is>
          <t>2026-10-28 20:10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待处理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待上传/未确认</t>
        </is>
      </c>
      <c r="Q1796" s="1" t="inlineStr">
        <is>
          <t>未见</t>
        </is>
      </c>
      <c r="R1796" s="1" t="inlineStr">
        <is>
          <t>尚未纳入当前 Stage 1 扫描目录</t>
        </is>
      </c>
      <c r="S1796" s="1" t="inlineStr">
        <is>
          <t>2026-10-28 20:10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待处理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待上传/未确认</t>
        </is>
      </c>
      <c r="Q1797" s="1" t="inlineStr">
        <is>
          <t>未见</t>
        </is>
      </c>
      <c r="R1797" s="1" t="inlineStr">
        <is>
          <t>尚未纳入当前 Stage 1 扫描目录</t>
        </is>
      </c>
      <c r="S1797" s="1" t="inlineStr">
        <is>
          <t>2026-10-28 20:10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待处理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待上传/未确认</t>
        </is>
      </c>
      <c r="Q1798" s="1" t="inlineStr">
        <is>
          <t>未见</t>
        </is>
      </c>
      <c r="R1798" s="1" t="inlineStr">
        <is>
          <t>尚未纳入当前 Stage 1 扫描目录</t>
        </is>
      </c>
      <c r="S1798" s="1" t="inlineStr">
        <is>
          <t>2026-10-28 20:10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待处理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待上传/未确认</t>
        </is>
      </c>
      <c r="Q1799" s="1" t="inlineStr">
        <is>
          <t>未见</t>
        </is>
      </c>
      <c r="R1799" s="1" t="inlineStr">
        <is>
          <t>尚未纳入当前 Stage 1 扫描目录</t>
        </is>
      </c>
      <c r="S1799" s="1" t="inlineStr">
        <is>
          <t>2026-10-28 20:10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待处理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待上传/未确认</t>
        </is>
      </c>
      <c r="Q1800" s="1" t="inlineStr">
        <is>
          <t>未见</t>
        </is>
      </c>
      <c r="R1800" s="1" t="inlineStr">
        <is>
          <t>尚未纳入当前 Stage 1 扫描目录</t>
        </is>
      </c>
      <c r="S1800" s="1" t="inlineStr">
        <is>
          <t>2026-10-28 20:10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待处理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待上传/未确认</t>
        </is>
      </c>
      <c r="Q1801" s="1" t="inlineStr">
        <is>
          <t>未见</t>
        </is>
      </c>
      <c r="R1801" s="1" t="inlineStr">
        <is>
          <t>尚未纳入当前 Stage 1 扫描目录</t>
        </is>
      </c>
      <c r="S1801" s="1" t="inlineStr">
        <is>
          <t>2026-10-28 20:10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待处理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待上传/未确认</t>
        </is>
      </c>
      <c r="Q1802" s="1" t="inlineStr">
        <is>
          <t>未见</t>
        </is>
      </c>
      <c r="R1802" s="1" t="inlineStr">
        <is>
          <t>尚未纳入当前 Stage 1 扫描目录</t>
        </is>
      </c>
      <c r="S1802" s="1" t="inlineStr">
        <is>
          <t>2026-10-28 20:10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待处理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待上传/未确认</t>
        </is>
      </c>
      <c r="Q1803" s="1" t="inlineStr">
        <is>
          <t>未见</t>
        </is>
      </c>
      <c r="R1803" s="1" t="inlineStr">
        <is>
          <t>尚未纳入当前 Stage 1 扫描目录</t>
        </is>
      </c>
      <c r="S1803" s="1" t="inlineStr">
        <is>
          <t>2026-10-28 20:10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待处理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待上传/未确认</t>
        </is>
      </c>
      <c r="Q1804" s="1" t="inlineStr">
        <is>
          <t>未见</t>
        </is>
      </c>
      <c r="R1804" s="1" t="inlineStr">
        <is>
          <t>尚未纳入当前 Stage 1 扫描目录</t>
        </is>
      </c>
      <c r="S1804" s="1" t="inlineStr">
        <is>
          <t>2026-10-28 20:10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待处理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待上传/未确认</t>
        </is>
      </c>
      <c r="Q1805" s="1" t="inlineStr">
        <is>
          <t>未见</t>
        </is>
      </c>
      <c r="R1805" s="1" t="inlineStr">
        <is>
          <t>尚未纳入当前 Stage 1 扫描目录</t>
        </is>
      </c>
      <c r="S1805" s="1" t="inlineStr">
        <is>
          <t>2026-10-28 20:10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待处理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待上传/未确认</t>
        </is>
      </c>
      <c r="Q1806" s="1" t="inlineStr">
        <is>
          <t>未见</t>
        </is>
      </c>
      <c r="R1806" s="1" t="inlineStr">
        <is>
          <t>尚未纳入当前 Stage 1 扫描目录</t>
        </is>
      </c>
      <c r="S1806" s="1" t="inlineStr">
        <is>
          <t>2026-10-28 20:10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待处理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待上传/未确认</t>
        </is>
      </c>
      <c r="Q1807" s="1" t="inlineStr">
        <is>
          <t>未见</t>
        </is>
      </c>
      <c r="R1807" s="1" t="inlineStr">
        <is>
          <t>尚未纳入当前 Stage 1 扫描目录</t>
        </is>
      </c>
      <c r="S1807" s="1" t="inlineStr">
        <is>
          <t>2026-10-28 20:10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待处理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待上传/未确认</t>
        </is>
      </c>
      <c r="Q1808" s="1" t="inlineStr">
        <is>
          <t>未见</t>
        </is>
      </c>
      <c r="R1808" s="1" t="inlineStr">
        <is>
          <t>尚未纳入当前 Stage 1 扫描目录</t>
        </is>
      </c>
      <c r="S1808" s="1" t="inlineStr">
        <is>
          <t>2026-10-28 20:10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待处理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待上传/未确认</t>
        </is>
      </c>
      <c r="Q1809" s="1" t="inlineStr">
        <is>
          <t>未见</t>
        </is>
      </c>
      <c r="R1809" s="1" t="inlineStr">
        <is>
          <t>尚未纳入当前 Stage 1 扫描目录</t>
        </is>
      </c>
      <c r="S1809" s="1" t="inlineStr">
        <is>
          <t>2026-10-28 20:10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待处理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待上传/未确认</t>
        </is>
      </c>
      <c r="Q1810" s="1" t="inlineStr">
        <is>
          <t>未见</t>
        </is>
      </c>
      <c r="R1810" s="1" t="inlineStr">
        <is>
          <t>尚未纳入当前 Stage 1 扫描目录</t>
        </is>
      </c>
      <c r="S1810" s="1" t="inlineStr">
        <is>
          <t>2026-10-28 20:10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待处理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待上传/未确认</t>
        </is>
      </c>
      <c r="Q1811" s="1" t="inlineStr">
        <is>
          <t>未见</t>
        </is>
      </c>
      <c r="R1811" s="1" t="inlineStr">
        <is>
          <t>尚未纳入当前 Stage 1 扫描目录</t>
        </is>
      </c>
      <c r="S1811" s="1" t="inlineStr">
        <is>
          <t>2026-10-28 20:10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待处理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待上传/未确认</t>
        </is>
      </c>
      <c r="Q1812" s="1" t="inlineStr">
        <is>
          <t>未见</t>
        </is>
      </c>
      <c r="R1812" s="1" t="inlineStr">
        <is>
          <t>尚未纳入当前 Stage 1 扫描目录</t>
        </is>
      </c>
      <c r="S1812" s="1" t="inlineStr">
        <is>
          <t>2026-10-28 20:10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待处理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待上传/未确认</t>
        </is>
      </c>
      <c r="Q1813" s="1" t="inlineStr">
        <is>
          <t>未见</t>
        </is>
      </c>
      <c r="R1813" s="1" t="inlineStr">
        <is>
          <t>尚未纳入当前 Stage 1 扫描目录</t>
        </is>
      </c>
      <c r="S1813" s="1" t="inlineStr">
        <is>
          <t>2026-10-28 20:10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待处理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待上传/未确认</t>
        </is>
      </c>
      <c r="Q1814" s="1" t="inlineStr">
        <is>
          <t>未见</t>
        </is>
      </c>
      <c r="R1814" s="1" t="inlineStr">
        <is>
          <t>尚未纳入当前 Stage 1 扫描目录</t>
        </is>
      </c>
      <c r="S1814" s="1" t="inlineStr">
        <is>
          <t>2026-10-28 20:10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待处理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待上传/未确认</t>
        </is>
      </c>
      <c r="Q1815" s="1" t="inlineStr">
        <is>
          <t>未见</t>
        </is>
      </c>
      <c r="R1815" s="1" t="inlineStr">
        <is>
          <t>尚未纳入当前 Stage 1 扫描目录</t>
        </is>
      </c>
      <c r="S1815" s="1" t="inlineStr">
        <is>
          <t>2026-10-28 20:10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待处理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待上传/未确认</t>
        </is>
      </c>
      <c r="Q1816" s="1" t="inlineStr">
        <is>
          <t>未见</t>
        </is>
      </c>
      <c r="R1816" s="1" t="inlineStr">
        <is>
          <t>尚未纳入当前 Stage 1 扫描目录</t>
        </is>
      </c>
      <c r="S1816" s="1" t="inlineStr">
        <is>
          <t>2026-10-28 20:10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待处理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待上传/未确认</t>
        </is>
      </c>
      <c r="Q1817" s="1" t="inlineStr">
        <is>
          <t>未见</t>
        </is>
      </c>
      <c r="R1817" s="1" t="inlineStr">
        <is>
          <t>尚未纳入当前 Stage 1 扫描目录</t>
        </is>
      </c>
      <c r="S1817" s="1" t="inlineStr">
        <is>
          <t>2026-10-28 20:10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待处理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待上传/未确认</t>
        </is>
      </c>
      <c r="Q1818" s="1" t="inlineStr">
        <is>
          <t>未见</t>
        </is>
      </c>
      <c r="R1818" s="1" t="inlineStr">
        <is>
          <t>尚未纳入当前 Stage 1 扫描目录</t>
        </is>
      </c>
      <c r="S1818" s="1" t="inlineStr">
        <is>
          <t>2026-10-28 20:10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待处理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待上传/未确认</t>
        </is>
      </c>
      <c r="Q1819" s="1" t="inlineStr">
        <is>
          <t>未见</t>
        </is>
      </c>
      <c r="R1819" s="1" t="inlineStr">
        <is>
          <t>尚未纳入当前 Stage 1 扫描目录</t>
        </is>
      </c>
      <c r="S1819" s="1" t="inlineStr">
        <is>
          <t>2026-10-28 20:10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待处理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待上传/未确认</t>
        </is>
      </c>
      <c r="Q1820" s="1" t="inlineStr">
        <is>
          <t>未见</t>
        </is>
      </c>
      <c r="R1820" s="1" t="inlineStr">
        <is>
          <t>尚未纳入当前 Stage 1 扫描目录</t>
        </is>
      </c>
      <c r="S1820" s="1" t="inlineStr">
        <is>
          <t>2026-10-28 20:10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待处理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待上传/未确认</t>
        </is>
      </c>
      <c r="Q1821" s="1" t="inlineStr">
        <is>
          <t>未见</t>
        </is>
      </c>
      <c r="R1821" s="1" t="inlineStr">
        <is>
          <t>尚未纳入当前 Stage 1 扫描目录</t>
        </is>
      </c>
      <c r="S1821" s="1" t="inlineStr">
        <is>
          <t>2026-10-28 20:10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待处理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待上传/未确认</t>
        </is>
      </c>
      <c r="Q1822" s="1" t="inlineStr">
        <is>
          <t>未见</t>
        </is>
      </c>
      <c r="R1822" s="1" t="inlineStr">
        <is>
          <t>尚未纳入当前 Stage 1 扫描目录</t>
        </is>
      </c>
      <c r="S1822" s="1" t="inlineStr">
        <is>
          <t>2026-10-28 20:10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待处理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待上传/未确认</t>
        </is>
      </c>
      <c r="Q1823" s="1" t="inlineStr">
        <is>
          <t>未见</t>
        </is>
      </c>
      <c r="R1823" s="1" t="inlineStr">
        <is>
          <t>尚未纳入当前 Stage 1 扫描目录</t>
        </is>
      </c>
      <c r="S1823" s="1" t="inlineStr">
        <is>
          <t>2026-10-28 20:10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待处理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待上传/未确认</t>
        </is>
      </c>
      <c r="Q1824" s="1" t="inlineStr">
        <is>
          <t>未见</t>
        </is>
      </c>
      <c r="R1824" s="1" t="inlineStr">
        <is>
          <t>尚未纳入当前 Stage 1 扫描目录</t>
        </is>
      </c>
      <c r="S1824" s="1" t="inlineStr">
        <is>
          <t>2026-10-28 20:10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待处理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待上传/未确认</t>
        </is>
      </c>
      <c r="Q1825" s="1" t="inlineStr">
        <is>
          <t>未见</t>
        </is>
      </c>
      <c r="R1825" s="1" t="inlineStr">
        <is>
          <t>尚未纳入当前 Stage 1 扫描目录</t>
        </is>
      </c>
      <c r="S1825" s="1" t="inlineStr">
        <is>
          <t>2026-10-28 20:10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待处理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待上传/未确认</t>
        </is>
      </c>
      <c r="Q1826" s="1" t="inlineStr">
        <is>
          <t>未见</t>
        </is>
      </c>
      <c r="R1826" s="1" t="inlineStr">
        <is>
          <t>尚未纳入当前 Stage 1 扫描目录</t>
        </is>
      </c>
      <c r="S1826" s="1" t="inlineStr">
        <is>
          <t>2026-10-28 20:10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待处理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待上传/未确认</t>
        </is>
      </c>
      <c r="Q1827" s="1" t="inlineStr">
        <is>
          <t>未见</t>
        </is>
      </c>
      <c r="R1827" s="1" t="inlineStr">
        <is>
          <t>尚未纳入当前 Stage 1 扫描目录</t>
        </is>
      </c>
      <c r="S1827" s="1" t="inlineStr">
        <is>
          <t>2026-10-28 20:10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待处理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待上传/未确认</t>
        </is>
      </c>
      <c r="Q1828" s="1" t="inlineStr">
        <is>
          <t>未见</t>
        </is>
      </c>
      <c r="R1828" s="1" t="inlineStr">
        <is>
          <t>尚未纳入当前 Stage 1 扫描目录</t>
        </is>
      </c>
      <c r="S1828" s="1" t="inlineStr">
        <is>
          <t>2026-10-28 20:10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待处理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待上传/未确认</t>
        </is>
      </c>
      <c r="Q1829" s="1" t="inlineStr">
        <is>
          <t>未见</t>
        </is>
      </c>
      <c r="R1829" s="1" t="inlineStr">
        <is>
          <t>尚未纳入当前 Stage 1 扫描目录</t>
        </is>
      </c>
      <c r="S1829" s="1" t="inlineStr">
        <is>
          <t>2026-10-28 20:10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待处理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待上传/未确认</t>
        </is>
      </c>
      <c r="Q1830" s="1" t="inlineStr">
        <is>
          <t>未见</t>
        </is>
      </c>
      <c r="R1830" s="1" t="inlineStr">
        <is>
          <t>尚未纳入当前 Stage 1 扫描目录</t>
        </is>
      </c>
      <c r="S1830" s="1" t="inlineStr">
        <is>
          <t>2026-10-28 20:10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待处理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待上传/未确认</t>
        </is>
      </c>
      <c r="Q1831" s="1" t="inlineStr">
        <is>
          <t>未见</t>
        </is>
      </c>
      <c r="R1831" s="1" t="inlineStr">
        <is>
          <t>尚未纳入当前 Stage 1 扫描目录</t>
        </is>
      </c>
      <c r="S1831" s="1" t="inlineStr">
        <is>
          <t>2026-10-28 20:10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待处理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待上传/未确认</t>
        </is>
      </c>
      <c r="Q1832" s="1" t="inlineStr">
        <is>
          <t>未见</t>
        </is>
      </c>
      <c r="R1832" s="1" t="inlineStr">
        <is>
          <t>尚未纳入当前 Stage 1 扫描目录</t>
        </is>
      </c>
      <c r="S1832" s="1" t="inlineStr">
        <is>
          <t>2026-10-28 20:10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待处理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待上传/未确认</t>
        </is>
      </c>
      <c r="Q1833" s="1" t="inlineStr">
        <is>
          <t>未见</t>
        </is>
      </c>
      <c r="R1833" s="1" t="inlineStr">
        <is>
          <t>尚未纳入当前 Stage 1 扫描目录</t>
        </is>
      </c>
      <c r="S1833" s="1" t="inlineStr">
        <is>
          <t>2026-10-28 20:10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待处理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待上传/未确认</t>
        </is>
      </c>
      <c r="Q1834" s="1" t="inlineStr">
        <is>
          <t>未见</t>
        </is>
      </c>
      <c r="R1834" s="1" t="inlineStr">
        <is>
          <t>尚未纳入当前 Stage 1 扫描目录</t>
        </is>
      </c>
      <c r="S1834" s="1" t="inlineStr">
        <is>
          <t>2026-10-28 20:10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待处理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待上传/未确认</t>
        </is>
      </c>
      <c r="Q1835" s="1" t="inlineStr">
        <is>
          <t>未见</t>
        </is>
      </c>
      <c r="R1835" s="1" t="inlineStr">
        <is>
          <t>尚未纳入当前 Stage 1 扫描目录</t>
        </is>
      </c>
      <c r="S1835" s="1" t="inlineStr">
        <is>
          <t>2026-10-28 20:10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待处理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待上传/未确认</t>
        </is>
      </c>
      <c r="Q1836" s="1" t="inlineStr">
        <is>
          <t>未见</t>
        </is>
      </c>
      <c r="R1836" s="1" t="inlineStr">
        <is>
          <t>尚未纳入当前 Stage 1 扫描目录</t>
        </is>
      </c>
      <c r="S1836" s="1" t="inlineStr">
        <is>
          <t>2026-10-28 20:10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待处理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待上传/未确认</t>
        </is>
      </c>
      <c r="Q1837" s="1" t="inlineStr">
        <is>
          <t>未见</t>
        </is>
      </c>
      <c r="R1837" s="1" t="inlineStr">
        <is>
          <t>尚未纳入当前 Stage 1 扫描目录</t>
        </is>
      </c>
      <c r="S1837" s="1" t="inlineStr">
        <is>
          <t>2026-10-28 20:10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待处理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待上传/未确认</t>
        </is>
      </c>
      <c r="Q1838" s="1" t="inlineStr">
        <is>
          <t>未见</t>
        </is>
      </c>
      <c r="R1838" s="1" t="inlineStr">
        <is>
          <t>尚未纳入当前 Stage 1 扫描目录</t>
        </is>
      </c>
      <c r="S1838" s="1" t="inlineStr">
        <is>
          <t>2026-10-28 20:10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待处理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待上传/未确认</t>
        </is>
      </c>
      <c r="Q1839" s="1" t="inlineStr">
        <is>
          <t>未见</t>
        </is>
      </c>
      <c r="R1839" s="1" t="inlineStr">
        <is>
          <t>尚未纳入当前 Stage 1 扫描目录</t>
        </is>
      </c>
      <c r="S1839" s="1" t="inlineStr">
        <is>
          <t>2026-10-28 20:10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待处理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待上传/未确认</t>
        </is>
      </c>
      <c r="Q1840" s="1" t="inlineStr">
        <is>
          <t>未见</t>
        </is>
      </c>
      <c r="R1840" s="1" t="inlineStr">
        <is>
          <t>尚未纳入当前 Stage 1 扫描目录</t>
        </is>
      </c>
      <c r="S1840" s="1" t="inlineStr">
        <is>
          <t>2026-10-28 20:10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待处理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待上传/未确认</t>
        </is>
      </c>
      <c r="Q1841" s="1" t="inlineStr">
        <is>
          <t>未见</t>
        </is>
      </c>
      <c r="R1841" s="1" t="inlineStr">
        <is>
          <t>尚未纳入当前 Stage 1 扫描目录</t>
        </is>
      </c>
      <c r="S1841" s="1" t="inlineStr">
        <is>
          <t>2026-10-28 20:10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待处理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待上传/未确认</t>
        </is>
      </c>
      <c r="Q1842" s="1" t="inlineStr">
        <is>
          <t>未见</t>
        </is>
      </c>
      <c r="R1842" s="1" t="inlineStr">
        <is>
          <t>尚未纳入当前 Stage 1 扫描目录</t>
        </is>
      </c>
      <c r="S1842" s="1" t="inlineStr">
        <is>
          <t>2026-10-28 20:10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待处理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待上传/未确认</t>
        </is>
      </c>
      <c r="Q1843" s="1" t="inlineStr">
        <is>
          <t>未见</t>
        </is>
      </c>
      <c r="R1843" s="1" t="inlineStr">
        <is>
          <t>尚未纳入当前 Stage 1 扫描目录</t>
        </is>
      </c>
      <c r="S1843" s="1" t="inlineStr">
        <is>
          <t>2026-10-28 20:10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待处理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待上传/未确认</t>
        </is>
      </c>
      <c r="Q1844" s="1" t="inlineStr">
        <is>
          <t>未见</t>
        </is>
      </c>
      <c r="R1844" s="1" t="inlineStr">
        <is>
          <t>尚未纳入当前 Stage 1 扫描目录</t>
        </is>
      </c>
      <c r="S1844" s="1" t="inlineStr">
        <is>
          <t>2026-10-28 20:10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待处理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待上传/未确认</t>
        </is>
      </c>
      <c r="Q1845" s="1" t="inlineStr">
        <is>
          <t>未见</t>
        </is>
      </c>
      <c r="R1845" s="1" t="inlineStr">
        <is>
          <t>尚未纳入当前 Stage 1 扫描目录</t>
        </is>
      </c>
      <c r="S1845" s="1" t="inlineStr">
        <is>
          <t>2026-10-28 20:10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待处理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待上传/未确认</t>
        </is>
      </c>
      <c r="Q1846" s="1" t="inlineStr">
        <is>
          <t>未见</t>
        </is>
      </c>
      <c r="R1846" s="1" t="inlineStr">
        <is>
          <t>尚未纳入当前 Stage 1 扫描目录</t>
        </is>
      </c>
      <c r="S1846" s="1" t="inlineStr">
        <is>
          <t>2026-10-28 20:10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待处理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待上传/未确认</t>
        </is>
      </c>
      <c r="Q1847" s="1" t="inlineStr">
        <is>
          <t>未见</t>
        </is>
      </c>
      <c r="R1847" s="1" t="inlineStr">
        <is>
          <t>尚未纳入当前 Stage 1 扫描目录</t>
        </is>
      </c>
      <c r="S1847" s="1" t="inlineStr">
        <is>
          <t>2026-10-28 20:10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待处理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待上传/未确认</t>
        </is>
      </c>
      <c r="Q1848" s="1" t="inlineStr">
        <is>
          <t>未见</t>
        </is>
      </c>
      <c r="R1848" s="1" t="inlineStr">
        <is>
          <t>尚未纳入当前 Stage 1 扫描目录</t>
        </is>
      </c>
      <c r="S1848" s="1" t="inlineStr">
        <is>
          <t>2026-10-28 20:10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待处理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待上传/未确认</t>
        </is>
      </c>
      <c r="Q1849" s="1" t="inlineStr">
        <is>
          <t>未见</t>
        </is>
      </c>
      <c r="R1849" s="1" t="inlineStr">
        <is>
          <t>尚未纳入当前 Stage 1 扫描目录</t>
        </is>
      </c>
      <c r="S1849" s="1" t="inlineStr">
        <is>
          <t>2026-10-28 20:10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待处理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待上传/未确认</t>
        </is>
      </c>
      <c r="Q1850" s="1" t="inlineStr">
        <is>
          <t>未见</t>
        </is>
      </c>
      <c r="R1850" s="1" t="inlineStr">
        <is>
          <t>尚未纳入当前 Stage 1 扫描目录</t>
        </is>
      </c>
      <c r="S1850" s="1" t="inlineStr">
        <is>
          <t>2026-10-28 20:10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待处理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待上传/未确认</t>
        </is>
      </c>
      <c r="Q1851" s="1" t="inlineStr">
        <is>
          <t>未见</t>
        </is>
      </c>
      <c r="R1851" s="1" t="inlineStr">
        <is>
          <t>尚未纳入当前 Stage 1 扫描目录</t>
        </is>
      </c>
      <c r="S1851" s="1" t="inlineStr">
        <is>
          <t>2026-10-28 20:10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待处理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待上传/未确认</t>
        </is>
      </c>
      <c r="Q1852" s="1" t="inlineStr">
        <is>
          <t>未见</t>
        </is>
      </c>
      <c r="R1852" s="1" t="inlineStr">
        <is>
          <t>尚未纳入当前 Stage 1 扫描目录</t>
        </is>
      </c>
      <c r="S1852" s="1" t="inlineStr">
        <is>
          <t>2026-10-28 20:10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待处理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待上传/未确认</t>
        </is>
      </c>
      <c r="Q1853" s="1" t="inlineStr">
        <is>
          <t>未见</t>
        </is>
      </c>
      <c r="R1853" s="1" t="inlineStr">
        <is>
          <t>尚未纳入当前 Stage 1 扫描目录</t>
        </is>
      </c>
      <c r="S1853" s="1" t="inlineStr">
        <is>
          <t>2026-10-28 20:10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待处理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待上传/未确认</t>
        </is>
      </c>
      <c r="Q1854" s="1" t="inlineStr">
        <is>
          <t>未见</t>
        </is>
      </c>
      <c r="R1854" s="1" t="inlineStr">
        <is>
          <t>尚未纳入当前 Stage 1 扫描目录</t>
        </is>
      </c>
      <c r="S1854" s="1" t="inlineStr">
        <is>
          <t>2026-10-28 20:10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待处理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待上传/未确认</t>
        </is>
      </c>
      <c r="Q1855" s="1" t="inlineStr">
        <is>
          <t>未见</t>
        </is>
      </c>
      <c r="R1855" s="1" t="inlineStr">
        <is>
          <t>尚未纳入当前 Stage 1 扫描目录</t>
        </is>
      </c>
      <c r="S1855" s="1" t="inlineStr">
        <is>
          <t>2026-10-28 20:10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待处理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待上传/未确认</t>
        </is>
      </c>
      <c r="Q1856" s="1" t="inlineStr">
        <is>
          <t>未见</t>
        </is>
      </c>
      <c r="R1856" s="1" t="inlineStr">
        <is>
          <t>尚未纳入当前 Stage 1 扫描目录</t>
        </is>
      </c>
      <c r="S1856" s="1" t="inlineStr">
        <is>
          <t>2026-10-28 20:10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待处理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待上传/未确认</t>
        </is>
      </c>
      <c r="Q1857" s="1" t="inlineStr">
        <is>
          <t>未见</t>
        </is>
      </c>
      <c r="R1857" s="1" t="inlineStr">
        <is>
          <t>尚未纳入当前 Stage 1 扫描目录</t>
        </is>
      </c>
      <c r="S1857" s="1" t="inlineStr">
        <is>
          <t>2026-10-28 20:10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待处理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待上传/未确认</t>
        </is>
      </c>
      <c r="Q1858" s="1" t="inlineStr">
        <is>
          <t>未见</t>
        </is>
      </c>
      <c r="R1858" s="1" t="inlineStr">
        <is>
          <t>尚未纳入当前 Stage 1 扫描目录</t>
        </is>
      </c>
      <c r="S1858" s="1" t="inlineStr">
        <is>
          <t>2026-10-28 20:10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待处理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待上传/未确认</t>
        </is>
      </c>
      <c r="Q1859" s="1" t="inlineStr">
        <is>
          <t>未见</t>
        </is>
      </c>
      <c r="R1859" s="1" t="inlineStr">
        <is>
          <t>尚未纳入当前 Stage 1 扫描目录</t>
        </is>
      </c>
      <c r="S1859" s="1" t="inlineStr">
        <is>
          <t>2026-10-28 20:10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待处理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待上传/未确认</t>
        </is>
      </c>
      <c r="Q1860" s="1" t="inlineStr">
        <is>
          <t>未见</t>
        </is>
      </c>
      <c r="R1860" s="1" t="inlineStr">
        <is>
          <t>尚未纳入当前 Stage 1 扫描目录</t>
        </is>
      </c>
      <c r="S1860" s="1" t="inlineStr">
        <is>
          <t>2026-10-28 20:10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待处理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待上传/未确认</t>
        </is>
      </c>
      <c r="Q1861" s="1" t="inlineStr">
        <is>
          <t>未见</t>
        </is>
      </c>
      <c r="R1861" s="1" t="inlineStr">
        <is>
          <t>尚未纳入当前 Stage 1 扫描目录</t>
        </is>
      </c>
      <c r="S1861" s="1" t="inlineStr">
        <is>
          <t>2026-10-28 20:10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待处理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待上传/未确认</t>
        </is>
      </c>
      <c r="Q1862" s="1" t="inlineStr">
        <is>
          <t>未见</t>
        </is>
      </c>
      <c r="R1862" s="1" t="inlineStr">
        <is>
          <t>尚未纳入当前 Stage 1 扫描目录</t>
        </is>
      </c>
      <c r="S1862" s="1" t="inlineStr">
        <is>
          <t>2026-10-28 20:10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待处理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待上传/未确认</t>
        </is>
      </c>
      <c r="Q1863" s="1" t="inlineStr">
        <is>
          <t>未见</t>
        </is>
      </c>
      <c r="R1863" s="1" t="inlineStr">
        <is>
          <t>尚未纳入当前 Stage 1 扫描目录</t>
        </is>
      </c>
      <c r="S1863" s="1" t="inlineStr">
        <is>
          <t>2026-10-28 20:10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待处理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待上传/未确认</t>
        </is>
      </c>
      <c r="Q1864" s="1" t="inlineStr">
        <is>
          <t>未见</t>
        </is>
      </c>
      <c r="R1864" s="1" t="inlineStr">
        <is>
          <t>尚未纳入当前 Stage 1 扫描目录</t>
        </is>
      </c>
      <c r="S1864" s="1" t="inlineStr">
        <is>
          <t>2026-10-28 20:10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待处理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待上传/未确认</t>
        </is>
      </c>
      <c r="Q1865" s="1" t="inlineStr">
        <is>
          <t>未见</t>
        </is>
      </c>
      <c r="R1865" s="1" t="inlineStr">
        <is>
          <t>尚未纳入当前 Stage 1 扫描目录</t>
        </is>
      </c>
      <c r="S1865" s="1" t="inlineStr">
        <is>
          <t>2026-10-28 20:10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待处理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待上传/未确认</t>
        </is>
      </c>
      <c r="Q1866" s="1" t="inlineStr">
        <is>
          <t>未见</t>
        </is>
      </c>
      <c r="R1866" s="1" t="inlineStr">
        <is>
          <t>尚未纳入当前 Stage 1 扫描目录</t>
        </is>
      </c>
      <c r="S1866" s="1" t="inlineStr">
        <is>
          <t>2026-10-28 20:10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待处理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待上传/未确认</t>
        </is>
      </c>
      <c r="Q1867" s="1" t="inlineStr">
        <is>
          <t>未见</t>
        </is>
      </c>
      <c r="R1867" s="1" t="inlineStr">
        <is>
          <t>尚未纳入当前 Stage 1 扫描目录</t>
        </is>
      </c>
      <c r="S1867" s="1" t="inlineStr">
        <is>
          <t>2026-10-28 20:10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待处理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待上传/未确认</t>
        </is>
      </c>
      <c r="Q1868" s="1" t="inlineStr">
        <is>
          <t>未见</t>
        </is>
      </c>
      <c r="R1868" s="1" t="inlineStr">
        <is>
          <t>尚未纳入当前 Stage 1 扫描目录</t>
        </is>
      </c>
      <c r="S1868" s="1" t="inlineStr">
        <is>
          <t>2026-10-28 20:10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待处理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待上传/未确认</t>
        </is>
      </c>
      <c r="Q1869" s="1" t="inlineStr">
        <is>
          <t>未见</t>
        </is>
      </c>
      <c r="R1869" s="1" t="inlineStr">
        <is>
          <t>尚未纳入当前 Stage 1 扫描目录</t>
        </is>
      </c>
      <c r="S1869" s="1" t="inlineStr">
        <is>
          <t>2026-10-28 20:10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待处理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待上传/未确认</t>
        </is>
      </c>
      <c r="Q1870" s="1" t="inlineStr">
        <is>
          <t>未见</t>
        </is>
      </c>
      <c r="R1870" s="1" t="inlineStr">
        <is>
          <t>尚未纳入当前 Stage 1 扫描目录</t>
        </is>
      </c>
      <c r="S1870" s="1" t="inlineStr">
        <is>
          <t>2026-10-28 20:10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待处理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待上传/未确认</t>
        </is>
      </c>
      <c r="Q1871" s="1" t="inlineStr">
        <is>
          <t>未见</t>
        </is>
      </c>
      <c r="R1871" s="1" t="inlineStr">
        <is>
          <t>尚未纳入当前 Stage 1 扫描目录</t>
        </is>
      </c>
      <c r="S1871" s="1" t="inlineStr">
        <is>
          <t>2026-10-28 20:10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待处理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待上传/未确认</t>
        </is>
      </c>
      <c r="Q1872" s="1" t="inlineStr">
        <is>
          <t>未见</t>
        </is>
      </c>
      <c r="R1872" s="1" t="inlineStr">
        <is>
          <t>尚未纳入当前 Stage 1 扫描目录</t>
        </is>
      </c>
      <c r="S1872" s="1" t="inlineStr">
        <is>
          <t>2026-10-28 20:10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待处理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待上传/未确认</t>
        </is>
      </c>
      <c r="Q1873" s="1" t="inlineStr">
        <is>
          <t>未见</t>
        </is>
      </c>
      <c r="R1873" s="1" t="inlineStr">
        <is>
          <t>尚未纳入当前 Stage 1 扫描目录</t>
        </is>
      </c>
      <c r="S1873" s="1" t="inlineStr">
        <is>
          <t>2026-10-28 20:10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待处理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待上传/未确认</t>
        </is>
      </c>
      <c r="Q1874" s="1" t="inlineStr">
        <is>
          <t>未见</t>
        </is>
      </c>
      <c r="R1874" s="1" t="inlineStr">
        <is>
          <t>尚未纳入当前 Stage 1 扫描目录</t>
        </is>
      </c>
      <c r="S1874" s="1" t="inlineStr">
        <is>
          <t>2026-10-28 20:10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待处理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待上传/未确认</t>
        </is>
      </c>
      <c r="Q1875" s="1" t="inlineStr">
        <is>
          <t>未见</t>
        </is>
      </c>
      <c r="R1875" s="1" t="inlineStr">
        <is>
          <t>尚未纳入当前 Stage 1 扫描目录</t>
        </is>
      </c>
      <c r="S1875" s="1" t="inlineStr">
        <is>
          <t>2026-10-28 20:10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待处理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待上传/未确认</t>
        </is>
      </c>
      <c r="Q1876" s="1" t="inlineStr">
        <is>
          <t>未见</t>
        </is>
      </c>
      <c r="R1876" s="1" t="inlineStr">
        <is>
          <t>尚未纳入当前 Stage 1 扫描目录</t>
        </is>
      </c>
      <c r="S1876" s="1" t="inlineStr">
        <is>
          <t>2026-10-28 20:10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待处理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待上传/未确认</t>
        </is>
      </c>
      <c r="Q1877" s="1" t="inlineStr">
        <is>
          <t>未见</t>
        </is>
      </c>
      <c r="R1877" s="1" t="inlineStr">
        <is>
          <t>尚未纳入当前 Stage 1 扫描目录</t>
        </is>
      </c>
      <c r="S1877" s="1" t="inlineStr">
        <is>
          <t>2026-10-28 20:10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待处理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待上传/未确认</t>
        </is>
      </c>
      <c r="Q1878" s="1" t="inlineStr">
        <is>
          <t>未见</t>
        </is>
      </c>
      <c r="R1878" s="1" t="inlineStr">
        <is>
          <t>尚未纳入当前 Stage 1 扫描目录</t>
        </is>
      </c>
      <c r="S1878" s="1" t="inlineStr">
        <is>
          <t>2026-10-28 20:10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待处理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待上传/未确认</t>
        </is>
      </c>
      <c r="Q1879" s="1" t="inlineStr">
        <is>
          <t>未见</t>
        </is>
      </c>
      <c r="R1879" s="1" t="inlineStr">
        <is>
          <t>尚未纳入当前 Stage 1 扫描目录</t>
        </is>
      </c>
      <c r="S1879" s="1" t="inlineStr">
        <is>
          <t>2026-10-28 20:10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待处理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待上传/未确认</t>
        </is>
      </c>
      <c r="Q1880" s="1" t="inlineStr">
        <is>
          <t>未见</t>
        </is>
      </c>
      <c r="R1880" s="1" t="inlineStr">
        <is>
          <t>尚未纳入当前 Stage 1 扫描目录</t>
        </is>
      </c>
      <c r="S1880" s="1" t="inlineStr">
        <is>
          <t>2026-10-28 20:10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待处理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待上传/未确认</t>
        </is>
      </c>
      <c r="Q1881" s="1" t="inlineStr">
        <is>
          <t>未见</t>
        </is>
      </c>
      <c r="R1881" s="1" t="inlineStr">
        <is>
          <t>尚未纳入当前 Stage 1 扫描目录</t>
        </is>
      </c>
      <c r="S1881" s="1" t="inlineStr">
        <is>
          <t>2026-10-28 20:10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待处理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待上传/未确认</t>
        </is>
      </c>
      <c r="Q1882" s="1" t="inlineStr">
        <is>
          <t>未见</t>
        </is>
      </c>
      <c r="R1882" s="1" t="inlineStr">
        <is>
          <t>尚未纳入当前 Stage 1 扫描目录</t>
        </is>
      </c>
      <c r="S1882" s="1" t="inlineStr">
        <is>
          <t>2026-10-28 20:10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待处理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待上传/未确认</t>
        </is>
      </c>
      <c r="Q1883" s="1" t="inlineStr">
        <is>
          <t>未见</t>
        </is>
      </c>
      <c r="R1883" s="1" t="inlineStr">
        <is>
          <t>尚未纳入当前 Stage 1 扫描目录</t>
        </is>
      </c>
      <c r="S1883" s="1" t="inlineStr">
        <is>
          <t>2026-10-28 20:10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待处理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待上传/未确认</t>
        </is>
      </c>
      <c r="Q1884" s="1" t="inlineStr">
        <is>
          <t>未见</t>
        </is>
      </c>
      <c r="R1884" s="1" t="inlineStr">
        <is>
          <t>尚未纳入当前 Stage 1 扫描目录</t>
        </is>
      </c>
      <c r="S1884" s="1" t="inlineStr">
        <is>
          <t>2026-10-28 20:10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待处理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待上传/未确认</t>
        </is>
      </c>
      <c r="Q1885" s="1" t="inlineStr">
        <is>
          <t>未见</t>
        </is>
      </c>
      <c r="R1885" s="1" t="inlineStr">
        <is>
          <t>尚未纳入当前 Stage 1 扫描目录</t>
        </is>
      </c>
      <c r="S1885" s="1" t="inlineStr">
        <is>
          <t>2026-10-28 20:10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待处理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待上传/未确认</t>
        </is>
      </c>
      <c r="Q1886" s="1" t="inlineStr">
        <is>
          <t>未见</t>
        </is>
      </c>
      <c r="R1886" s="1" t="inlineStr">
        <is>
          <t>尚未纳入当前 Stage 1 扫描目录</t>
        </is>
      </c>
      <c r="S1886" s="1" t="inlineStr">
        <is>
          <t>2026-10-28 20:10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待处理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待上传/未确认</t>
        </is>
      </c>
      <c r="Q1887" s="1" t="inlineStr">
        <is>
          <t>未见</t>
        </is>
      </c>
      <c r="R1887" s="1" t="inlineStr">
        <is>
          <t>尚未纳入当前 Stage 1 扫描目录</t>
        </is>
      </c>
      <c r="S1887" s="1" t="inlineStr">
        <is>
          <t>2026-10-28 20:10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待处理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待上传/未确认</t>
        </is>
      </c>
      <c r="Q1888" s="1" t="inlineStr">
        <is>
          <t>未见</t>
        </is>
      </c>
      <c r="R1888" s="1" t="inlineStr">
        <is>
          <t>尚未纳入当前 Stage 1 扫描目录</t>
        </is>
      </c>
      <c r="S1888" s="1" t="inlineStr">
        <is>
          <t>2026-10-28 20:10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待处理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待上传/未确认</t>
        </is>
      </c>
      <c r="Q1889" s="1" t="inlineStr">
        <is>
          <t>未见</t>
        </is>
      </c>
      <c r="R1889" s="1" t="inlineStr">
        <is>
          <t>尚未纳入当前 Stage 1 扫描目录</t>
        </is>
      </c>
      <c r="S1889" s="1" t="inlineStr">
        <is>
          <t>2026-10-28 20:10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待处理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待上传/未确认</t>
        </is>
      </c>
      <c r="Q1890" s="1" t="inlineStr">
        <is>
          <t>未见</t>
        </is>
      </c>
      <c r="R1890" s="1" t="inlineStr">
        <is>
          <t>尚未纳入当前 Stage 1 扫描目录</t>
        </is>
      </c>
      <c r="S1890" s="1" t="inlineStr">
        <is>
          <t>2026-10-28 20:10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待处理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待上传/未确认</t>
        </is>
      </c>
      <c r="Q1891" s="1" t="inlineStr">
        <is>
          <t>未见</t>
        </is>
      </c>
      <c r="R1891" s="1" t="inlineStr">
        <is>
          <t>尚未纳入当前 Stage 1 扫描目录</t>
        </is>
      </c>
      <c r="S1891" s="1" t="inlineStr">
        <is>
          <t>2026-10-28 20:10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待处理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待上传/未确认</t>
        </is>
      </c>
      <c r="Q1892" s="1" t="inlineStr">
        <is>
          <t>未见</t>
        </is>
      </c>
      <c r="R1892" s="1" t="inlineStr">
        <is>
          <t>尚未纳入当前 Stage 1 扫描目录</t>
        </is>
      </c>
      <c r="S1892" s="1" t="inlineStr">
        <is>
          <t>2026-10-28 20:10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待处理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待上传/未确认</t>
        </is>
      </c>
      <c r="Q1893" s="1" t="inlineStr">
        <is>
          <t>未见</t>
        </is>
      </c>
      <c r="R1893" s="1" t="inlineStr">
        <is>
          <t>尚未纳入当前 Stage 1 扫描目录</t>
        </is>
      </c>
      <c r="S1893" s="1" t="inlineStr">
        <is>
          <t>2026-10-28 20:10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待处理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待上传/未确认</t>
        </is>
      </c>
      <c r="Q1894" s="1" t="inlineStr">
        <is>
          <t>未见</t>
        </is>
      </c>
      <c r="R1894" s="1" t="inlineStr">
        <is>
          <t>尚未纳入当前 Stage 1 扫描目录</t>
        </is>
      </c>
      <c r="S1894" s="1" t="inlineStr">
        <is>
          <t>2026-10-28 20:10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待处理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待上传/未确认</t>
        </is>
      </c>
      <c r="Q1895" s="1" t="inlineStr">
        <is>
          <t>未见</t>
        </is>
      </c>
      <c r="R1895" s="1" t="inlineStr">
        <is>
          <t>尚未纳入当前 Stage 1 扫描目录</t>
        </is>
      </c>
      <c r="S1895" s="1" t="inlineStr">
        <is>
          <t>2026-10-28 20:10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待处理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待上传/未确认</t>
        </is>
      </c>
      <c r="Q1896" s="1" t="inlineStr">
        <is>
          <t>未见</t>
        </is>
      </c>
      <c r="R1896" s="1" t="inlineStr">
        <is>
          <t>尚未纳入当前 Stage 1 扫描目录</t>
        </is>
      </c>
      <c r="S1896" s="1" t="inlineStr">
        <is>
          <t>2026-10-28 20:10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待处理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待上传/未确认</t>
        </is>
      </c>
      <c r="Q1897" s="1" t="inlineStr">
        <is>
          <t>未见</t>
        </is>
      </c>
      <c r="R1897" s="1" t="inlineStr">
        <is>
          <t>尚未纳入当前 Stage 1 扫描目录</t>
        </is>
      </c>
      <c r="S1897" s="1" t="inlineStr">
        <is>
          <t>2026-10-28 20:10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待处理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待上传/未确认</t>
        </is>
      </c>
      <c r="Q1898" s="1" t="inlineStr">
        <is>
          <t>未见</t>
        </is>
      </c>
      <c r="R1898" s="1" t="inlineStr">
        <is>
          <t>尚未纳入当前 Stage 1 扫描目录</t>
        </is>
      </c>
      <c r="S1898" s="1" t="inlineStr">
        <is>
          <t>2026-10-28 20:10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待处理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待上传/未确认</t>
        </is>
      </c>
      <c r="Q1899" s="1" t="inlineStr">
        <is>
          <t>未见</t>
        </is>
      </c>
      <c r="R1899" s="1" t="inlineStr">
        <is>
          <t>尚未纳入当前 Stage 1 扫描目录</t>
        </is>
      </c>
      <c r="S1899" s="1" t="inlineStr">
        <is>
          <t>2026-10-28 20:10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待处理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待上传/未确认</t>
        </is>
      </c>
      <c r="Q1900" s="1" t="inlineStr">
        <is>
          <t>未见</t>
        </is>
      </c>
      <c r="R1900" s="1" t="inlineStr">
        <is>
          <t>尚未纳入当前 Stage 1 扫描目录</t>
        </is>
      </c>
      <c r="S1900" s="1" t="inlineStr">
        <is>
          <t>2026-10-28 20:10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待处理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待上传/未确认</t>
        </is>
      </c>
      <c r="Q1901" s="1" t="inlineStr">
        <is>
          <t>未见</t>
        </is>
      </c>
      <c r="R1901" s="1" t="inlineStr">
        <is>
          <t>尚未纳入当前 Stage 1 扫描目录</t>
        </is>
      </c>
      <c r="S1901" s="1" t="inlineStr">
        <is>
          <t>2026-10-28 20:10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待处理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待上传/未确认</t>
        </is>
      </c>
      <c r="Q1902" s="1" t="inlineStr">
        <is>
          <t>未见</t>
        </is>
      </c>
      <c r="R1902" s="1" t="inlineStr">
        <is>
          <t>尚未纳入当前 Stage 1 扫描目录</t>
        </is>
      </c>
      <c r="S1902" s="1" t="inlineStr">
        <is>
          <t>2026-10-28 20:10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待处理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待上传/未确认</t>
        </is>
      </c>
      <c r="Q1903" s="1" t="inlineStr">
        <is>
          <t>未见</t>
        </is>
      </c>
      <c r="R1903" s="1" t="inlineStr">
        <is>
          <t>尚未纳入当前 Stage 1 扫描目录</t>
        </is>
      </c>
      <c r="S1903" s="1" t="inlineStr">
        <is>
          <t>2026-10-28 20:10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待处理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待上传/未确认</t>
        </is>
      </c>
      <c r="Q1904" s="1" t="inlineStr">
        <is>
          <t>未见</t>
        </is>
      </c>
      <c r="R1904" s="1" t="inlineStr">
        <is>
          <t>尚未纳入当前 Stage 1 扫描目录</t>
        </is>
      </c>
      <c r="S1904" s="1" t="inlineStr">
        <is>
          <t>2026-10-28 20:10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待处理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待上传/未确认</t>
        </is>
      </c>
      <c r="Q1905" s="1" t="inlineStr">
        <is>
          <t>未见</t>
        </is>
      </c>
      <c r="R1905" s="1" t="inlineStr">
        <is>
          <t>尚未纳入当前 Stage 1 扫描目录</t>
        </is>
      </c>
      <c r="S1905" s="1" t="inlineStr">
        <is>
          <t>2026-10-28 20:10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待处理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待上传/未确认</t>
        </is>
      </c>
      <c r="Q1906" s="1" t="inlineStr">
        <is>
          <t>未见</t>
        </is>
      </c>
      <c r="R1906" s="1" t="inlineStr">
        <is>
          <t>尚未纳入当前 Stage 1 扫描目录</t>
        </is>
      </c>
      <c r="S1906" s="1" t="inlineStr">
        <is>
          <t>2026-10-28 20:10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待处理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待上传/未确认</t>
        </is>
      </c>
      <c r="Q1907" s="1" t="inlineStr">
        <is>
          <t>未见</t>
        </is>
      </c>
      <c r="R1907" s="1" t="inlineStr">
        <is>
          <t>尚未纳入当前 Stage 1 扫描目录</t>
        </is>
      </c>
      <c r="S1907" s="1" t="inlineStr">
        <is>
          <t>2026-10-28 20:10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待处理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待上传/未确认</t>
        </is>
      </c>
      <c r="Q1908" s="1" t="inlineStr">
        <is>
          <t>未见</t>
        </is>
      </c>
      <c r="R1908" s="1" t="inlineStr">
        <is>
          <t>尚未纳入当前 Stage 1 扫描目录</t>
        </is>
      </c>
      <c r="S1908" s="1" t="inlineStr">
        <is>
          <t>2026-10-28 20:10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待处理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待上传/未确认</t>
        </is>
      </c>
      <c r="Q1909" s="1" t="inlineStr">
        <is>
          <t>未见</t>
        </is>
      </c>
      <c r="R1909" s="1" t="inlineStr">
        <is>
          <t>尚未纳入当前 Stage 1 扫描目录</t>
        </is>
      </c>
      <c r="S1909" s="1" t="inlineStr">
        <is>
          <t>2026-10-28 20:10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待处理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待上传/未确认</t>
        </is>
      </c>
      <c r="Q1910" s="1" t="inlineStr">
        <is>
          <t>未见</t>
        </is>
      </c>
      <c r="R1910" s="1" t="inlineStr">
        <is>
          <t>尚未纳入当前 Stage 1 扫描目录</t>
        </is>
      </c>
      <c r="S1910" s="1" t="inlineStr">
        <is>
          <t>2026-10-28 20:10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待处理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待上传/未确认</t>
        </is>
      </c>
      <c r="Q1911" s="1" t="inlineStr">
        <is>
          <t>未见</t>
        </is>
      </c>
      <c r="R1911" s="1" t="inlineStr">
        <is>
          <t>尚未纳入当前 Stage 1 扫描目录</t>
        </is>
      </c>
      <c r="S1911" s="1" t="inlineStr">
        <is>
          <t>2026-10-28 20:10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待处理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待上传/未确认</t>
        </is>
      </c>
      <c r="Q1912" s="1" t="inlineStr">
        <is>
          <t>未见</t>
        </is>
      </c>
      <c r="R1912" s="1" t="inlineStr">
        <is>
          <t>尚未纳入当前 Stage 1 扫描目录</t>
        </is>
      </c>
      <c r="S1912" s="1" t="inlineStr">
        <is>
          <t>2026-10-28 20:10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待处理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待上传/未确认</t>
        </is>
      </c>
      <c r="Q1913" s="1" t="inlineStr">
        <is>
          <t>未见</t>
        </is>
      </c>
      <c r="R1913" s="1" t="inlineStr">
        <is>
          <t>尚未纳入当前 Stage 1 扫描目录</t>
        </is>
      </c>
      <c r="S1913" s="1" t="inlineStr">
        <is>
          <t>2026-10-28 20:10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待处理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待上传/未确认</t>
        </is>
      </c>
      <c r="Q1914" s="1" t="inlineStr">
        <is>
          <t>未见</t>
        </is>
      </c>
      <c r="R1914" s="1" t="inlineStr">
        <is>
          <t>尚未纳入当前 Stage 1 扫描目录</t>
        </is>
      </c>
      <c r="S1914" s="1" t="inlineStr">
        <is>
          <t>2026-10-28 20:10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待处理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待上传/未确认</t>
        </is>
      </c>
      <c r="Q1915" s="1" t="inlineStr">
        <is>
          <t>未见</t>
        </is>
      </c>
      <c r="R1915" s="1" t="inlineStr">
        <is>
          <t>尚未纳入当前 Stage 1 扫描目录</t>
        </is>
      </c>
      <c r="S1915" s="1" t="inlineStr">
        <is>
          <t>2026-10-28 20:10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待处理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待上传/未确认</t>
        </is>
      </c>
      <c r="Q1916" s="1" t="inlineStr">
        <is>
          <t>未见</t>
        </is>
      </c>
      <c r="R1916" s="1" t="inlineStr">
        <is>
          <t>尚未纳入当前 Stage 1 扫描目录</t>
        </is>
      </c>
      <c r="S1916" s="1" t="inlineStr">
        <is>
          <t>2026-10-28 20:10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待处理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待上传/未确认</t>
        </is>
      </c>
      <c r="Q1917" s="1" t="inlineStr">
        <is>
          <t>未见</t>
        </is>
      </c>
      <c r="R1917" s="1" t="inlineStr">
        <is>
          <t>尚未纳入当前 Stage 1 扫描目录</t>
        </is>
      </c>
      <c r="S1917" s="1" t="inlineStr">
        <is>
          <t>2026-10-28 20:10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待处理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待上传/未确认</t>
        </is>
      </c>
      <c r="Q1918" s="1" t="inlineStr">
        <is>
          <t>未见</t>
        </is>
      </c>
      <c r="R1918" s="1" t="inlineStr">
        <is>
          <t>尚未纳入当前 Stage 1 扫描目录</t>
        </is>
      </c>
      <c r="S1918" s="1" t="inlineStr">
        <is>
          <t>2026-10-28 20:10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待处理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待上传/未确认</t>
        </is>
      </c>
      <c r="Q1919" s="1" t="inlineStr">
        <is>
          <t>未见</t>
        </is>
      </c>
      <c r="R1919" s="1" t="inlineStr">
        <is>
          <t>尚未纳入当前 Stage 1 扫描目录</t>
        </is>
      </c>
      <c r="S1919" s="1" t="inlineStr">
        <is>
          <t>2026-10-28 20:10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待处理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待上传/未确认</t>
        </is>
      </c>
      <c r="Q1920" s="1" t="inlineStr">
        <is>
          <t>未见</t>
        </is>
      </c>
      <c r="R1920" s="1" t="inlineStr">
        <is>
          <t>尚未纳入当前 Stage 1 扫描目录</t>
        </is>
      </c>
      <c r="S1920" s="1" t="inlineStr">
        <is>
          <t>2026-10-28 20:10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待处理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待上传/未确认</t>
        </is>
      </c>
      <c r="Q1921" s="1" t="inlineStr">
        <is>
          <t>未见</t>
        </is>
      </c>
      <c r="R1921" s="1" t="inlineStr">
        <is>
          <t>尚未纳入当前 Stage 1 扫描目录</t>
        </is>
      </c>
      <c r="S1921" s="1" t="inlineStr">
        <is>
          <t>2026-10-28 20:10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待处理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待上传/未确认</t>
        </is>
      </c>
      <c r="Q1922" s="1" t="inlineStr">
        <is>
          <t>未见</t>
        </is>
      </c>
      <c r="R1922" s="1" t="inlineStr">
        <is>
          <t>尚未纳入当前 Stage 1 扫描目录</t>
        </is>
      </c>
      <c r="S1922" s="1" t="inlineStr">
        <is>
          <t>2026-10-28 20:10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待处理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待上传/未确认</t>
        </is>
      </c>
      <c r="Q1923" s="1" t="inlineStr">
        <is>
          <t>未见</t>
        </is>
      </c>
      <c r="R1923" s="1" t="inlineStr">
        <is>
          <t>尚未纳入当前 Stage 1 扫描目录</t>
        </is>
      </c>
      <c r="S1923" s="1" t="inlineStr">
        <is>
          <t>2026-10-28 20:10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待处理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待上传/未确认</t>
        </is>
      </c>
      <c r="Q1924" s="1" t="inlineStr">
        <is>
          <t>未见</t>
        </is>
      </c>
      <c r="R1924" s="1" t="inlineStr">
        <is>
          <t>尚未纳入当前 Stage 1 扫描目录</t>
        </is>
      </c>
      <c r="S1924" s="1" t="inlineStr">
        <is>
          <t>2026-10-28 20:10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待处理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待上传/未确认</t>
        </is>
      </c>
      <c r="Q1925" s="1" t="inlineStr">
        <is>
          <t>未见</t>
        </is>
      </c>
      <c r="R1925" s="1" t="inlineStr">
        <is>
          <t>尚未纳入当前 Stage 1 扫描目录</t>
        </is>
      </c>
      <c r="S1925" s="1" t="inlineStr">
        <is>
          <t>2026-10-28 20:10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待处理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待上传/未确认</t>
        </is>
      </c>
      <c r="Q1926" s="1" t="inlineStr">
        <is>
          <t>未见</t>
        </is>
      </c>
      <c r="R1926" s="1" t="inlineStr">
        <is>
          <t>尚未纳入当前 Stage 1 扫描目录</t>
        </is>
      </c>
      <c r="S1926" s="1" t="inlineStr">
        <is>
          <t>2026-10-28 20:10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待处理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待上传/未确认</t>
        </is>
      </c>
      <c r="Q1927" s="1" t="inlineStr">
        <is>
          <t>未见</t>
        </is>
      </c>
      <c r="R1927" s="1" t="inlineStr">
        <is>
          <t>尚未纳入当前 Stage 1 扫描目录</t>
        </is>
      </c>
      <c r="S1927" s="1" t="inlineStr">
        <is>
          <t>2026-10-28 20:10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待处理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待上传/未确认</t>
        </is>
      </c>
      <c r="Q1928" s="1" t="inlineStr">
        <is>
          <t>未见</t>
        </is>
      </c>
      <c r="R1928" s="1" t="inlineStr">
        <is>
          <t>尚未纳入当前 Stage 1 扫描目录</t>
        </is>
      </c>
      <c r="S1928" s="1" t="inlineStr">
        <is>
          <t>2026-10-28 20:10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待处理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待上传/未确认</t>
        </is>
      </c>
      <c r="Q1929" s="1" t="inlineStr">
        <is>
          <t>未见</t>
        </is>
      </c>
      <c r="R1929" s="1" t="inlineStr">
        <is>
          <t>尚未纳入当前 Stage 1 扫描目录</t>
        </is>
      </c>
      <c r="S1929" s="1" t="inlineStr">
        <is>
          <t>2026-10-28 20:10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待处理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待上传/未确认</t>
        </is>
      </c>
      <c r="Q1930" s="1" t="inlineStr">
        <is>
          <t>未见</t>
        </is>
      </c>
      <c r="R1930" s="1" t="inlineStr">
        <is>
          <t>尚未纳入当前 Stage 1 扫描目录</t>
        </is>
      </c>
      <c r="S1930" s="1" t="inlineStr">
        <is>
          <t>2026-10-28 20:10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待处理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待上传/未确认</t>
        </is>
      </c>
      <c r="Q1931" s="1" t="inlineStr">
        <is>
          <t>未见</t>
        </is>
      </c>
      <c r="R1931" s="1" t="inlineStr">
        <is>
          <t>尚未纳入当前 Stage 1 扫描目录</t>
        </is>
      </c>
      <c r="S1931" s="1" t="inlineStr">
        <is>
          <t>2026-10-28 20:10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待处理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待上传/未确认</t>
        </is>
      </c>
      <c r="Q1932" s="1" t="inlineStr">
        <is>
          <t>未见</t>
        </is>
      </c>
      <c r="R1932" s="1" t="inlineStr">
        <is>
          <t>尚未纳入当前 Stage 1 扫描目录</t>
        </is>
      </c>
      <c r="S1932" s="1" t="inlineStr">
        <is>
          <t>2026-10-28 20:10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待处理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待上传/未确认</t>
        </is>
      </c>
      <c r="Q1933" s="1" t="inlineStr">
        <is>
          <t>未见</t>
        </is>
      </c>
      <c r="R1933" s="1" t="inlineStr">
        <is>
          <t>尚未纳入当前 Stage 1 扫描目录</t>
        </is>
      </c>
      <c r="S1933" s="1" t="inlineStr">
        <is>
          <t>2026-10-28 20:10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待处理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待上传/未确认</t>
        </is>
      </c>
      <c r="Q1934" s="1" t="inlineStr">
        <is>
          <t>未见</t>
        </is>
      </c>
      <c r="R1934" s="1" t="inlineStr">
        <is>
          <t>尚未纳入当前 Stage 1 扫描目录</t>
        </is>
      </c>
      <c r="S1934" s="1" t="inlineStr">
        <is>
          <t>2026-10-28 20:10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待处理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待上传/未确认</t>
        </is>
      </c>
      <c r="Q1935" s="1" t="inlineStr">
        <is>
          <t>未见</t>
        </is>
      </c>
      <c r="R1935" s="1" t="inlineStr">
        <is>
          <t>尚未纳入当前 Stage 1 扫描目录</t>
        </is>
      </c>
      <c r="S1935" s="1" t="inlineStr">
        <is>
          <t>2026-10-28 20:10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待处理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待上传/未确认</t>
        </is>
      </c>
      <c r="Q1936" s="1" t="inlineStr">
        <is>
          <t>未见</t>
        </is>
      </c>
      <c r="R1936" s="1" t="inlineStr">
        <is>
          <t>尚未纳入当前 Stage 1 扫描目录</t>
        </is>
      </c>
      <c r="S1936" s="1" t="inlineStr">
        <is>
          <t>2026-10-28 20:10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待处理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待上传/未确认</t>
        </is>
      </c>
      <c r="Q1937" s="1" t="inlineStr">
        <is>
          <t>未见</t>
        </is>
      </c>
      <c r="R1937" s="1" t="inlineStr">
        <is>
          <t>尚未纳入当前 Stage 1 扫描目录</t>
        </is>
      </c>
      <c r="S1937" s="1" t="inlineStr">
        <is>
          <t>2026-10-28 20:10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待处理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待上传/未确认</t>
        </is>
      </c>
      <c r="Q1938" s="1" t="inlineStr">
        <is>
          <t>未见</t>
        </is>
      </c>
      <c r="R1938" s="1" t="inlineStr">
        <is>
          <t>尚未纳入当前 Stage 1 扫描目录</t>
        </is>
      </c>
      <c r="S1938" s="1" t="inlineStr">
        <is>
          <t>2026-10-28 20:10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待处理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待上传/未确认</t>
        </is>
      </c>
      <c r="Q1939" s="1" t="inlineStr">
        <is>
          <t>未见</t>
        </is>
      </c>
      <c r="R1939" s="1" t="inlineStr">
        <is>
          <t>尚未纳入当前 Stage 1 扫描目录</t>
        </is>
      </c>
      <c r="S1939" s="1" t="inlineStr">
        <is>
          <t>2026-10-28 20:10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待处理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待上传/未确认</t>
        </is>
      </c>
      <c r="Q1940" s="1" t="inlineStr">
        <is>
          <t>未见</t>
        </is>
      </c>
      <c r="R1940" s="1" t="inlineStr">
        <is>
          <t>尚未纳入当前 Stage 1 扫描目录</t>
        </is>
      </c>
      <c r="S1940" s="1" t="inlineStr">
        <is>
          <t>2026-10-28 20:10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待处理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待上传/未确认</t>
        </is>
      </c>
      <c r="Q1941" s="1" t="inlineStr">
        <is>
          <t>未见</t>
        </is>
      </c>
      <c r="R1941" s="1" t="inlineStr">
        <is>
          <t>尚未纳入当前 Stage 1 扫描目录</t>
        </is>
      </c>
      <c r="S1941" s="1" t="inlineStr">
        <is>
          <t>2026-10-28 20:10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待处理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待上传/未确认</t>
        </is>
      </c>
      <c r="Q1942" s="1" t="inlineStr">
        <is>
          <t>未见</t>
        </is>
      </c>
      <c r="R1942" s="1" t="inlineStr">
        <is>
          <t>尚未纳入当前 Stage 1 扫描目录</t>
        </is>
      </c>
      <c r="S1942" s="1" t="inlineStr">
        <is>
          <t>2026-10-28 20:10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待处理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待上传/未确认</t>
        </is>
      </c>
      <c r="Q1943" s="1" t="inlineStr">
        <is>
          <t>未见</t>
        </is>
      </c>
      <c r="R1943" s="1" t="inlineStr">
        <is>
          <t>尚未纳入当前 Stage 1 扫描目录</t>
        </is>
      </c>
      <c r="S1943" s="1" t="inlineStr">
        <is>
          <t>2026-10-28 20:10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待处理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待上传/未确认</t>
        </is>
      </c>
      <c r="Q1944" s="1" t="inlineStr">
        <is>
          <t>未见</t>
        </is>
      </c>
      <c r="R1944" s="1" t="inlineStr">
        <is>
          <t>尚未纳入当前 Stage 1 扫描目录</t>
        </is>
      </c>
      <c r="S1944" s="1" t="inlineStr">
        <is>
          <t>2026-10-28 20:10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待处理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待上传/未确认</t>
        </is>
      </c>
      <c r="Q1945" s="1" t="inlineStr">
        <is>
          <t>未见</t>
        </is>
      </c>
      <c r="R1945" s="1" t="inlineStr">
        <is>
          <t>尚未纳入当前 Stage 1 扫描目录</t>
        </is>
      </c>
      <c r="S1945" s="1" t="inlineStr">
        <is>
          <t>2026-10-28 20:10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待处理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待上传/未确认</t>
        </is>
      </c>
      <c r="Q1946" s="1" t="inlineStr">
        <is>
          <t>未见</t>
        </is>
      </c>
      <c r="R1946" s="1" t="inlineStr">
        <is>
          <t>尚未纳入当前 Stage 1 扫描目录</t>
        </is>
      </c>
      <c r="S1946" s="1" t="inlineStr">
        <is>
          <t>2026-10-28 20:10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待处理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待上传/未确认</t>
        </is>
      </c>
      <c r="Q1947" s="1" t="inlineStr">
        <is>
          <t>未见</t>
        </is>
      </c>
      <c r="R1947" s="1" t="inlineStr">
        <is>
          <t>尚未纳入当前 Stage 1 扫描目录</t>
        </is>
      </c>
      <c r="S1947" s="1" t="inlineStr">
        <is>
          <t>2026-10-28 20:10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待处理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待上传/未确认</t>
        </is>
      </c>
      <c r="Q1948" s="1" t="inlineStr">
        <is>
          <t>未见</t>
        </is>
      </c>
      <c r="R1948" s="1" t="inlineStr">
        <is>
          <t>尚未纳入当前 Stage 1 扫描目录</t>
        </is>
      </c>
      <c r="S1948" s="1" t="inlineStr">
        <is>
          <t>2026-10-28 20:10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待处理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待上传/未确认</t>
        </is>
      </c>
      <c r="Q1949" s="1" t="inlineStr">
        <is>
          <t>未见</t>
        </is>
      </c>
      <c r="R1949" s="1" t="inlineStr">
        <is>
          <t>尚未纳入当前 Stage 1 扫描目录</t>
        </is>
      </c>
      <c r="S1949" s="1" t="inlineStr">
        <is>
          <t>2026-10-28 20:10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待处理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待上传/未确认</t>
        </is>
      </c>
      <c r="Q1950" s="1" t="inlineStr">
        <is>
          <t>未见</t>
        </is>
      </c>
      <c r="R1950" s="1" t="inlineStr">
        <is>
          <t>尚未纳入当前 Stage 1 扫描目录</t>
        </is>
      </c>
      <c r="S1950" s="1" t="inlineStr">
        <is>
          <t>2026-10-28 20:10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待处理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待上传/未确认</t>
        </is>
      </c>
      <c r="Q1951" s="1" t="inlineStr">
        <is>
          <t>未见</t>
        </is>
      </c>
      <c r="R1951" s="1" t="inlineStr">
        <is>
          <t>尚未纳入当前 Stage 1 扫描目录</t>
        </is>
      </c>
      <c r="S1951" s="1" t="inlineStr">
        <is>
          <t>2026-10-28 20:10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待处理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待上传/未确认</t>
        </is>
      </c>
      <c r="Q1952" s="1" t="inlineStr">
        <is>
          <t>未见</t>
        </is>
      </c>
      <c r="R1952" s="1" t="inlineStr">
        <is>
          <t>尚未纳入当前 Stage 1 扫描目录</t>
        </is>
      </c>
      <c r="S1952" s="1" t="inlineStr">
        <is>
          <t>2026-10-28 20:10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待处理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待上传/未确认</t>
        </is>
      </c>
      <c r="Q1953" s="1" t="inlineStr">
        <is>
          <t>未见</t>
        </is>
      </c>
      <c r="R1953" s="1" t="inlineStr">
        <is>
          <t>尚未纳入当前 Stage 1 扫描目录</t>
        </is>
      </c>
      <c r="S1953" s="1" t="inlineStr">
        <is>
          <t>2026-10-28 20:10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待处理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待上传/未确认</t>
        </is>
      </c>
      <c r="Q1954" s="1" t="inlineStr">
        <is>
          <t>未见</t>
        </is>
      </c>
      <c r="R1954" s="1" t="inlineStr">
        <is>
          <t>尚未纳入当前 Stage 1 扫描目录</t>
        </is>
      </c>
      <c r="S1954" s="1" t="inlineStr">
        <is>
          <t>2026-10-28 20:10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待处理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待上传/未确认</t>
        </is>
      </c>
      <c r="Q1955" s="1" t="inlineStr">
        <is>
          <t>未见</t>
        </is>
      </c>
      <c r="R1955" s="1" t="inlineStr">
        <is>
          <t>尚未纳入当前 Stage 1 扫描目录</t>
        </is>
      </c>
      <c r="S1955" s="1" t="inlineStr">
        <is>
          <t>2026-10-28 20:10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待处理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待上传/未确认</t>
        </is>
      </c>
      <c r="Q1956" s="1" t="inlineStr">
        <is>
          <t>未见</t>
        </is>
      </c>
      <c r="R1956" s="1" t="inlineStr">
        <is>
          <t>尚未纳入当前 Stage 1 扫描目录</t>
        </is>
      </c>
      <c r="S1956" s="1" t="inlineStr">
        <is>
          <t>2026-10-28 20:10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待处理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待上传/未确认</t>
        </is>
      </c>
      <c r="Q1957" s="1" t="inlineStr">
        <is>
          <t>未见</t>
        </is>
      </c>
      <c r="R1957" s="1" t="inlineStr">
        <is>
          <t>尚未纳入当前 Stage 1 扫描目录</t>
        </is>
      </c>
      <c r="S1957" s="1" t="inlineStr">
        <is>
          <t>2026-10-28 20:10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待处理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待上传/未确认</t>
        </is>
      </c>
      <c r="Q1958" s="1" t="inlineStr">
        <is>
          <t>未见</t>
        </is>
      </c>
      <c r="R1958" s="1" t="inlineStr">
        <is>
          <t>尚未纳入当前 Stage 1 扫描目录</t>
        </is>
      </c>
      <c r="S1958" s="1" t="inlineStr">
        <is>
          <t>2026-10-28 20:10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待处理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待上传/未确认</t>
        </is>
      </c>
      <c r="Q1959" s="1" t="inlineStr">
        <is>
          <t>未见</t>
        </is>
      </c>
      <c r="R1959" s="1" t="inlineStr">
        <is>
          <t>尚未纳入当前 Stage 1 扫描目录</t>
        </is>
      </c>
      <c r="S1959" s="1" t="inlineStr">
        <is>
          <t>2026-10-28 20:10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待处理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待上传/未确认</t>
        </is>
      </c>
      <c r="Q1960" s="1" t="inlineStr">
        <is>
          <t>未见</t>
        </is>
      </c>
      <c r="R1960" s="1" t="inlineStr">
        <is>
          <t>尚未纳入当前 Stage 1 扫描目录</t>
        </is>
      </c>
      <c r="S1960" s="1" t="inlineStr">
        <is>
          <t>2026-10-28 20:10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待处理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待上传/未确认</t>
        </is>
      </c>
      <c r="Q1961" s="1" t="inlineStr">
        <is>
          <t>未见</t>
        </is>
      </c>
      <c r="R1961" s="1" t="inlineStr">
        <is>
          <t>尚未纳入当前 Stage 1 扫描目录</t>
        </is>
      </c>
      <c r="S1961" s="1" t="inlineStr">
        <is>
          <t>2026-10-28 20:10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待处理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待上传/未确认</t>
        </is>
      </c>
      <c r="Q1962" s="1" t="inlineStr">
        <is>
          <t>未见</t>
        </is>
      </c>
      <c r="R1962" s="1" t="inlineStr">
        <is>
          <t>尚未纳入当前 Stage 1 扫描目录</t>
        </is>
      </c>
      <c r="S1962" s="1" t="inlineStr">
        <is>
          <t>2026-10-28 20:10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待处理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待上传/未确认</t>
        </is>
      </c>
      <c r="Q1963" s="1" t="inlineStr">
        <is>
          <t>未见</t>
        </is>
      </c>
      <c r="R1963" s="1" t="inlineStr">
        <is>
          <t>尚未纳入当前 Stage 1 扫描目录</t>
        </is>
      </c>
      <c r="S1963" s="1" t="inlineStr">
        <is>
          <t>2026-10-28 20:10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待处理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待上传/未确认</t>
        </is>
      </c>
      <c r="Q1964" s="1" t="inlineStr">
        <is>
          <t>未见</t>
        </is>
      </c>
      <c r="R1964" s="1" t="inlineStr">
        <is>
          <t>尚未纳入当前 Stage 1 扫描目录</t>
        </is>
      </c>
      <c r="S1964" s="1" t="inlineStr">
        <is>
          <t>2026-10-28 20:10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待处理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待上传/未确认</t>
        </is>
      </c>
      <c r="Q1965" s="1" t="inlineStr">
        <is>
          <t>未见</t>
        </is>
      </c>
      <c r="R1965" s="1" t="inlineStr">
        <is>
          <t>尚未纳入当前 Stage 1 扫描目录</t>
        </is>
      </c>
      <c r="S1965" s="1" t="inlineStr">
        <is>
          <t>2026-10-28 20:10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待处理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待上传/未确认</t>
        </is>
      </c>
      <c r="Q1966" s="1" t="inlineStr">
        <is>
          <t>未见</t>
        </is>
      </c>
      <c r="R1966" s="1" t="inlineStr">
        <is>
          <t>尚未纳入当前 Stage 1 扫描目录</t>
        </is>
      </c>
      <c r="S1966" s="1" t="inlineStr">
        <is>
          <t>2026-10-28 20:10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待处理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待上传/未确认</t>
        </is>
      </c>
      <c r="Q1967" s="1" t="inlineStr">
        <is>
          <t>未见</t>
        </is>
      </c>
      <c r="R1967" s="1" t="inlineStr">
        <is>
          <t>尚未纳入当前 Stage 1 扫描目录</t>
        </is>
      </c>
      <c r="S1967" s="1" t="inlineStr">
        <is>
          <t>2026-10-28 20:10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待处理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待上传/未确认</t>
        </is>
      </c>
      <c r="Q1968" s="1" t="inlineStr">
        <is>
          <t>未见</t>
        </is>
      </c>
      <c r="R1968" s="1" t="inlineStr">
        <is>
          <t>尚未纳入当前 Stage 1 扫描目录</t>
        </is>
      </c>
      <c r="S1968" s="1" t="inlineStr">
        <is>
          <t>2026-10-28 20:10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待处理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待上传/未确认</t>
        </is>
      </c>
      <c r="Q1969" s="1" t="inlineStr">
        <is>
          <t>未见</t>
        </is>
      </c>
      <c r="R1969" s="1" t="inlineStr">
        <is>
          <t>尚未纳入当前 Stage 1 扫描目录</t>
        </is>
      </c>
      <c r="S1969" s="1" t="inlineStr">
        <is>
          <t>2026-10-28 20:10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待处理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待上传/未确认</t>
        </is>
      </c>
      <c r="Q1970" s="1" t="inlineStr">
        <is>
          <t>未见</t>
        </is>
      </c>
      <c r="R1970" s="1" t="inlineStr">
        <is>
          <t>尚未纳入当前 Stage 1 扫描目录</t>
        </is>
      </c>
      <c r="S1970" s="1" t="inlineStr">
        <is>
          <t>2026-10-28 20:10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待处理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待上传/未确认</t>
        </is>
      </c>
      <c r="Q1971" s="1" t="inlineStr">
        <is>
          <t>未见</t>
        </is>
      </c>
      <c r="R1971" s="1" t="inlineStr">
        <is>
          <t>尚未纳入当前 Stage 1 扫描目录</t>
        </is>
      </c>
      <c r="S1971" s="1" t="inlineStr">
        <is>
          <t>2026-10-28 20:10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待处理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待上传/未确认</t>
        </is>
      </c>
      <c r="Q1972" s="1" t="inlineStr">
        <is>
          <t>未见</t>
        </is>
      </c>
      <c r="R1972" s="1" t="inlineStr">
        <is>
          <t>尚未纳入当前 Stage 1 扫描目录</t>
        </is>
      </c>
      <c r="S1972" s="1" t="inlineStr">
        <is>
          <t>2026-10-28 20:10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待处理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待上传/未确认</t>
        </is>
      </c>
      <c r="Q1973" s="1" t="inlineStr">
        <is>
          <t>未见</t>
        </is>
      </c>
      <c r="R1973" s="1" t="inlineStr">
        <is>
          <t>尚未纳入当前 Stage 1 扫描目录</t>
        </is>
      </c>
      <c r="S1973" s="1" t="inlineStr">
        <is>
          <t>2026-10-28 20:10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待处理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待上传/未确认</t>
        </is>
      </c>
      <c r="Q1974" s="1" t="inlineStr">
        <is>
          <t>未见</t>
        </is>
      </c>
      <c r="R1974" s="1" t="inlineStr">
        <is>
          <t>尚未纳入当前 Stage 1 扫描目录</t>
        </is>
      </c>
      <c r="S1974" s="1" t="inlineStr">
        <is>
          <t>2026-10-28 20:10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待处理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待上传/未确认</t>
        </is>
      </c>
      <c r="Q1975" s="1" t="inlineStr">
        <is>
          <t>未见</t>
        </is>
      </c>
      <c r="R1975" s="1" t="inlineStr">
        <is>
          <t>尚未纳入当前 Stage 1 扫描目录</t>
        </is>
      </c>
      <c r="S1975" s="1" t="inlineStr">
        <is>
          <t>2026-10-28 20:10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待处理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待上传/未确认</t>
        </is>
      </c>
      <c r="Q1976" s="1" t="inlineStr">
        <is>
          <t>未见</t>
        </is>
      </c>
      <c r="R1976" s="1" t="inlineStr">
        <is>
          <t>尚未纳入当前 Stage 1 扫描目录</t>
        </is>
      </c>
      <c r="S1976" s="1" t="inlineStr">
        <is>
          <t>2026-10-28 20:10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待处理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待上传/未确认</t>
        </is>
      </c>
      <c r="Q1977" s="1" t="inlineStr">
        <is>
          <t>未见</t>
        </is>
      </c>
      <c r="R1977" s="1" t="inlineStr">
        <is>
          <t>尚未纳入当前 Stage 1 扫描目录</t>
        </is>
      </c>
      <c r="S1977" s="1" t="inlineStr">
        <is>
          <t>2026-10-28 20:10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待处理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待上传/未确认</t>
        </is>
      </c>
      <c r="Q1978" s="1" t="inlineStr">
        <is>
          <t>未见</t>
        </is>
      </c>
      <c r="R1978" s="1" t="inlineStr">
        <is>
          <t>尚未纳入当前 Stage 1 扫描目录</t>
        </is>
      </c>
      <c r="S1978" s="1" t="inlineStr">
        <is>
          <t>2026-10-28 20:10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待处理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待上传/未确认</t>
        </is>
      </c>
      <c r="Q1979" s="1" t="inlineStr">
        <is>
          <t>未见</t>
        </is>
      </c>
      <c r="R1979" s="1" t="inlineStr">
        <is>
          <t>尚未纳入当前 Stage 1 扫描目录</t>
        </is>
      </c>
      <c r="S1979" s="1" t="inlineStr">
        <is>
          <t>2026-10-28 20:10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待处理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待上传/未确认</t>
        </is>
      </c>
      <c r="Q1980" s="1" t="inlineStr">
        <is>
          <t>未见</t>
        </is>
      </c>
      <c r="R1980" s="1" t="inlineStr">
        <is>
          <t>尚未纳入当前 Stage 1 扫描目录</t>
        </is>
      </c>
      <c r="S1980" s="1" t="inlineStr">
        <is>
          <t>2026-10-28 20:10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待处理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待上传/未确认</t>
        </is>
      </c>
      <c r="Q1981" s="1" t="inlineStr">
        <is>
          <t>未见</t>
        </is>
      </c>
      <c r="R1981" s="1" t="inlineStr">
        <is>
          <t>尚未纳入当前 Stage 1 扫描目录</t>
        </is>
      </c>
      <c r="S1981" s="1" t="inlineStr">
        <is>
          <t>2026-10-28 20:10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待处理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待上传/未确认</t>
        </is>
      </c>
      <c r="Q1982" s="1" t="inlineStr">
        <is>
          <t>未见</t>
        </is>
      </c>
      <c r="R1982" s="1" t="inlineStr">
        <is>
          <t>尚未纳入当前 Stage 1 扫描目录</t>
        </is>
      </c>
      <c r="S1982" s="1" t="inlineStr">
        <is>
          <t>2026-10-28 20:10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待处理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待上传/未确认</t>
        </is>
      </c>
      <c r="Q1983" s="1" t="inlineStr">
        <is>
          <t>未见</t>
        </is>
      </c>
      <c r="R1983" s="1" t="inlineStr">
        <is>
          <t>尚未纳入当前 Stage 1 扫描目录</t>
        </is>
      </c>
      <c r="S1983" s="1" t="inlineStr">
        <is>
          <t>2026-10-28 20:10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待处理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待上传/未确认</t>
        </is>
      </c>
      <c r="Q1984" s="1" t="inlineStr">
        <is>
          <t>未见</t>
        </is>
      </c>
      <c r="R1984" s="1" t="inlineStr">
        <is>
          <t>尚未纳入当前 Stage 1 扫描目录</t>
        </is>
      </c>
      <c r="S1984" s="1" t="inlineStr">
        <is>
          <t>2026-10-28 20:10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待处理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待上传/未确认</t>
        </is>
      </c>
      <c r="Q1985" s="1" t="inlineStr">
        <is>
          <t>未见</t>
        </is>
      </c>
      <c r="R1985" s="1" t="inlineStr">
        <is>
          <t>尚未纳入当前 Stage 1 扫描目录</t>
        </is>
      </c>
      <c r="S1985" s="1" t="inlineStr">
        <is>
          <t>2026-10-28 20:10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待处理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待上传/未确认</t>
        </is>
      </c>
      <c r="Q1986" s="1" t="inlineStr">
        <is>
          <t>未见</t>
        </is>
      </c>
      <c r="R1986" s="1" t="inlineStr">
        <is>
          <t>尚未纳入当前 Stage 1 扫描目录</t>
        </is>
      </c>
      <c r="S1986" s="1" t="inlineStr">
        <is>
          <t>2026-10-28 20:10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待处理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待上传/未确认</t>
        </is>
      </c>
      <c r="Q1987" s="1" t="inlineStr">
        <is>
          <t>未见</t>
        </is>
      </c>
      <c r="R1987" s="1" t="inlineStr">
        <is>
          <t>尚未纳入当前 Stage 1 扫描目录</t>
        </is>
      </c>
      <c r="S1987" s="1" t="inlineStr">
        <is>
          <t>2026-10-28 20:10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待处理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待上传/未确认</t>
        </is>
      </c>
      <c r="Q1988" s="1" t="inlineStr">
        <is>
          <t>未见</t>
        </is>
      </c>
      <c r="R1988" s="1" t="inlineStr">
        <is>
          <t>尚未纳入当前 Stage 1 扫描目录</t>
        </is>
      </c>
      <c r="S1988" s="1" t="inlineStr">
        <is>
          <t>2026-10-28 20:10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待处理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待上传/未确认</t>
        </is>
      </c>
      <c r="Q1989" s="1" t="inlineStr">
        <is>
          <t>未见</t>
        </is>
      </c>
      <c r="R1989" s="1" t="inlineStr">
        <is>
          <t>尚未纳入当前 Stage 1 扫描目录</t>
        </is>
      </c>
      <c r="S1989" s="1" t="inlineStr">
        <is>
          <t>2026-10-28 20:10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待处理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待上传/未确认</t>
        </is>
      </c>
      <c r="Q1990" s="1" t="inlineStr">
        <is>
          <t>未见</t>
        </is>
      </c>
      <c r="R1990" s="1" t="inlineStr">
        <is>
          <t>尚未纳入当前 Stage 1 扫描目录</t>
        </is>
      </c>
      <c r="S1990" s="1" t="inlineStr">
        <is>
          <t>2026-10-28 20:10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待处理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待上传/未确认</t>
        </is>
      </c>
      <c r="Q1991" s="1" t="inlineStr">
        <is>
          <t>未见</t>
        </is>
      </c>
      <c r="R1991" s="1" t="inlineStr">
        <is>
          <t>尚未纳入当前 Stage 1 扫描目录</t>
        </is>
      </c>
      <c r="S1991" s="1" t="inlineStr">
        <is>
          <t>2026-10-28 20:10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待处理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待上传/未确认</t>
        </is>
      </c>
      <c r="Q1992" s="1" t="inlineStr">
        <is>
          <t>未见</t>
        </is>
      </c>
      <c r="R1992" s="1" t="inlineStr">
        <is>
          <t>尚未纳入当前 Stage 1 扫描目录</t>
        </is>
      </c>
      <c r="S1992" s="1" t="inlineStr">
        <is>
          <t>2026-10-28 20:10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待处理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待上传/未确认</t>
        </is>
      </c>
      <c r="Q1993" s="1" t="inlineStr">
        <is>
          <t>未见</t>
        </is>
      </c>
      <c r="R1993" s="1" t="inlineStr">
        <is>
          <t>尚未纳入当前 Stage 1 扫描目录</t>
        </is>
      </c>
      <c r="S1993" s="1" t="inlineStr">
        <is>
          <t>2026-10-28 20:10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待处理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待上传/未确认</t>
        </is>
      </c>
      <c r="Q1994" s="1" t="inlineStr">
        <is>
          <t>未见</t>
        </is>
      </c>
      <c r="R1994" s="1" t="inlineStr">
        <is>
          <t>尚未纳入当前 Stage 1 扫描目录</t>
        </is>
      </c>
      <c r="S1994" s="1" t="inlineStr">
        <is>
          <t>2026-10-28 20:10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待处理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待上传/未确认</t>
        </is>
      </c>
      <c r="Q1995" s="1" t="inlineStr">
        <is>
          <t>未见</t>
        </is>
      </c>
      <c r="R1995" s="1" t="inlineStr">
        <is>
          <t>尚未纳入当前 Stage 1 扫描目录</t>
        </is>
      </c>
      <c r="S1995" s="1" t="inlineStr">
        <is>
          <t>2026-10-28 20:10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待处理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待上传/未确认</t>
        </is>
      </c>
      <c r="Q1996" s="1" t="inlineStr">
        <is>
          <t>未见</t>
        </is>
      </c>
      <c r="R1996" s="1" t="inlineStr">
        <is>
          <t>尚未纳入当前 Stage 1 扫描目录</t>
        </is>
      </c>
      <c r="S1996" s="1" t="inlineStr">
        <is>
          <t>2026-10-28 20:10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待处理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待上传/未确认</t>
        </is>
      </c>
      <c r="Q1997" s="1" t="inlineStr">
        <is>
          <t>未见</t>
        </is>
      </c>
      <c r="R1997" s="1" t="inlineStr">
        <is>
          <t>尚未纳入当前 Stage 1 扫描目录</t>
        </is>
      </c>
      <c r="S1997" s="1" t="inlineStr">
        <is>
          <t>2026-10-28 20:10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待处理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待上传/未确认</t>
        </is>
      </c>
      <c r="Q1998" s="1" t="inlineStr">
        <is>
          <t>未见</t>
        </is>
      </c>
      <c r="R1998" s="1" t="inlineStr">
        <is>
          <t>尚未纳入当前 Stage 1 扫描目录</t>
        </is>
      </c>
      <c r="S1998" s="1" t="inlineStr">
        <is>
          <t>2026-10-28 20:10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待处理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待上传/未确认</t>
        </is>
      </c>
      <c r="Q1999" s="1" t="inlineStr">
        <is>
          <t>未见</t>
        </is>
      </c>
      <c r="R1999" s="1" t="inlineStr">
        <is>
          <t>尚未纳入当前 Stage 1 扫描目录</t>
        </is>
      </c>
      <c r="S1999" s="1" t="inlineStr">
        <is>
          <t>2026-10-28 20:10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待处理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待上传/未确认</t>
        </is>
      </c>
      <c r="Q2000" s="1" t="inlineStr">
        <is>
          <t>未见</t>
        </is>
      </c>
      <c r="R2000" s="1" t="inlineStr">
        <is>
          <t>尚未纳入当前 Stage 1 扫描目录</t>
        </is>
      </c>
      <c r="S2000" s="1" t="inlineStr">
        <is>
          <t>2026-10-28 20:10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待处理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待上传/未确认</t>
        </is>
      </c>
      <c r="Q2001" s="1" t="inlineStr">
        <is>
          <t>未见</t>
        </is>
      </c>
      <c r="R2001" s="1" t="inlineStr">
        <is>
          <t>尚未纳入当前 Stage 1 扫描目录</t>
        </is>
      </c>
      <c r="S2001" s="1" t="inlineStr">
        <is>
          <t>2026-10-28 20:10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待处理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待上传/未确认</t>
        </is>
      </c>
      <c r="Q2002" s="1" t="inlineStr">
        <is>
          <t>未见</t>
        </is>
      </c>
      <c r="R2002" s="1" t="inlineStr">
        <is>
          <t>尚未纳入当前 Stage 1 扫描目录</t>
        </is>
      </c>
      <c r="S2002" s="1" t="inlineStr">
        <is>
          <t>2026-10-28 20:10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待处理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待上传/未确认</t>
        </is>
      </c>
      <c r="Q2003" s="1" t="inlineStr">
        <is>
          <t>未见</t>
        </is>
      </c>
      <c r="R2003" s="1" t="inlineStr">
        <is>
          <t>尚未纳入当前 Stage 1 扫描目录</t>
        </is>
      </c>
      <c r="S2003" s="1" t="inlineStr">
        <is>
          <t>2026-10-28 20:10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待处理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待上传/未确认</t>
        </is>
      </c>
      <c r="Q2004" s="1" t="inlineStr">
        <is>
          <t>未见</t>
        </is>
      </c>
      <c r="R2004" s="1" t="inlineStr">
        <is>
          <t>尚未纳入当前 Stage 1 扫描目录</t>
        </is>
      </c>
      <c r="S2004" s="1" t="inlineStr">
        <is>
          <t>2026-10-28 20:10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待处理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待上传/未确认</t>
        </is>
      </c>
      <c r="Q2005" s="1" t="inlineStr">
        <is>
          <t>未见</t>
        </is>
      </c>
      <c r="R2005" s="1" t="inlineStr">
        <is>
          <t>尚未纳入当前 Stage 1 扫描目录</t>
        </is>
      </c>
      <c r="S2005" s="1" t="inlineStr">
        <is>
          <t>2026-10-28 20:10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待处理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待上传/未确认</t>
        </is>
      </c>
      <c r="Q2006" s="1" t="inlineStr">
        <is>
          <t>未见</t>
        </is>
      </c>
      <c r="R2006" s="1" t="inlineStr">
        <is>
          <t>尚未纳入当前 Stage 1 扫描目录</t>
        </is>
      </c>
      <c r="S2006" s="1" t="inlineStr">
        <is>
          <t>2026-10-28 20:10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待处理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待上传/未确认</t>
        </is>
      </c>
      <c r="Q2007" s="1" t="inlineStr">
        <is>
          <t>未见</t>
        </is>
      </c>
      <c r="R2007" s="1" t="inlineStr">
        <is>
          <t>尚未纳入当前 Stage 1 扫描目录</t>
        </is>
      </c>
      <c r="S2007" s="1" t="inlineStr">
        <is>
          <t>2026-10-28 20:10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待处理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待上传/未确认</t>
        </is>
      </c>
      <c r="Q2008" s="1" t="inlineStr">
        <is>
          <t>未见</t>
        </is>
      </c>
      <c r="R2008" s="1" t="inlineStr">
        <is>
          <t>尚未纳入当前 Stage 1 扫描目录</t>
        </is>
      </c>
      <c r="S2008" s="1" t="inlineStr">
        <is>
          <t>2026-10-28 20:10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待处理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待上传/未确认</t>
        </is>
      </c>
      <c r="Q2009" s="1" t="inlineStr">
        <is>
          <t>未见</t>
        </is>
      </c>
      <c r="R2009" s="1" t="inlineStr">
        <is>
          <t>尚未纳入当前 Stage 1 扫描目录</t>
        </is>
      </c>
      <c r="S2009" s="1" t="inlineStr">
        <is>
          <t>2026-10-28 20:10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待处理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待上传/未确认</t>
        </is>
      </c>
      <c r="Q2010" s="1" t="inlineStr">
        <is>
          <t>未见</t>
        </is>
      </c>
      <c r="R2010" s="1" t="inlineStr">
        <is>
          <t>尚未纳入当前 Stage 1 扫描目录</t>
        </is>
      </c>
      <c r="S2010" s="1" t="inlineStr">
        <is>
          <t>2026-10-28 20:10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待处理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待上传/未确认</t>
        </is>
      </c>
      <c r="Q2011" s="1" t="inlineStr">
        <is>
          <t>未见</t>
        </is>
      </c>
      <c r="R2011" s="1" t="inlineStr">
        <is>
          <t>尚未纳入当前 Stage 1 扫描目录</t>
        </is>
      </c>
      <c r="S2011" s="1" t="inlineStr">
        <is>
          <t>2026-10-28 20:10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待处理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待上传/未确认</t>
        </is>
      </c>
      <c r="Q2012" s="1" t="inlineStr">
        <is>
          <t>未见</t>
        </is>
      </c>
      <c r="R2012" s="1" t="inlineStr">
        <is>
          <t>尚未纳入当前 Stage 1 扫描目录</t>
        </is>
      </c>
      <c r="S2012" s="1" t="inlineStr">
        <is>
          <t>2026-10-28 20:10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待处理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待上传/未确认</t>
        </is>
      </c>
      <c r="Q2013" s="1" t="inlineStr">
        <is>
          <t>未见</t>
        </is>
      </c>
      <c r="R2013" s="1" t="inlineStr">
        <is>
          <t>尚未纳入当前 Stage 1 扫描目录</t>
        </is>
      </c>
      <c r="S2013" s="1" t="inlineStr">
        <is>
          <t>2026-10-28 20:10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待处理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待上传/未确认</t>
        </is>
      </c>
      <c r="Q2014" s="1" t="inlineStr">
        <is>
          <t>未见</t>
        </is>
      </c>
      <c r="R2014" s="1" t="inlineStr">
        <is>
          <t>尚未纳入当前 Stage 1 扫描目录</t>
        </is>
      </c>
      <c r="S2014" s="1" t="inlineStr">
        <is>
          <t>2026-10-28 20:10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待处理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待上传/未确认</t>
        </is>
      </c>
      <c r="Q2015" s="1" t="inlineStr">
        <is>
          <t>未见</t>
        </is>
      </c>
      <c r="R2015" s="1" t="inlineStr">
        <is>
          <t>尚未纳入当前 Stage 1 扫描目录</t>
        </is>
      </c>
      <c r="S2015" s="1" t="inlineStr">
        <is>
          <t>2026-10-28 20:10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待处理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待上传/未确认</t>
        </is>
      </c>
      <c r="Q2016" s="1" t="inlineStr">
        <is>
          <t>未见</t>
        </is>
      </c>
      <c r="R2016" s="1" t="inlineStr">
        <is>
          <t>尚未纳入当前 Stage 1 扫描目录</t>
        </is>
      </c>
      <c r="S2016" s="1" t="inlineStr">
        <is>
          <t>2026-10-28 20:10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待处理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待上传/未确认</t>
        </is>
      </c>
      <c r="Q2017" s="1" t="inlineStr">
        <is>
          <t>未见</t>
        </is>
      </c>
      <c r="R2017" s="1" t="inlineStr">
        <is>
          <t>尚未纳入当前 Stage 1 扫描目录</t>
        </is>
      </c>
      <c r="S2017" s="1" t="inlineStr">
        <is>
          <t>2026-10-28 20:10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待处理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待上传/未确认</t>
        </is>
      </c>
      <c r="Q2018" s="1" t="inlineStr">
        <is>
          <t>未见</t>
        </is>
      </c>
      <c r="R2018" s="1" t="inlineStr">
        <is>
          <t>尚未纳入当前 Stage 1 扫描目录</t>
        </is>
      </c>
      <c r="S2018" s="1" t="inlineStr">
        <is>
          <t>2026-10-28 20:10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待处理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待上传/未确认</t>
        </is>
      </c>
      <c r="Q2019" s="1" t="inlineStr">
        <is>
          <t>未见</t>
        </is>
      </c>
      <c r="R2019" s="1" t="inlineStr">
        <is>
          <t>尚未纳入当前 Stage 1 扫描目录</t>
        </is>
      </c>
      <c r="S2019" s="1" t="inlineStr">
        <is>
          <t>2026-10-28 20:10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待处理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待上传/未确认</t>
        </is>
      </c>
      <c r="Q2020" s="1" t="inlineStr">
        <is>
          <t>未见</t>
        </is>
      </c>
      <c r="R2020" s="1" t="inlineStr">
        <is>
          <t>尚未纳入当前 Stage 1 扫描目录</t>
        </is>
      </c>
      <c r="S2020" s="1" t="inlineStr">
        <is>
          <t>2026-10-28 20:10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待处理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待上传/未确认</t>
        </is>
      </c>
      <c r="Q2021" s="1" t="inlineStr">
        <is>
          <t>未见</t>
        </is>
      </c>
      <c r="R2021" s="1" t="inlineStr">
        <is>
          <t>尚未纳入当前 Stage 1 扫描目录</t>
        </is>
      </c>
      <c r="S2021" s="1" t="inlineStr">
        <is>
          <t>2026-10-28 20:10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待处理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待上传/未确认</t>
        </is>
      </c>
      <c r="Q2022" s="1" t="inlineStr">
        <is>
          <t>未见</t>
        </is>
      </c>
      <c r="R2022" s="1" t="inlineStr">
        <is>
          <t>尚未纳入当前 Stage 1 扫描目录</t>
        </is>
      </c>
      <c r="S2022" s="1" t="inlineStr">
        <is>
          <t>2026-10-28 20:10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待处理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待上传/未确认</t>
        </is>
      </c>
      <c r="Q2023" s="1" t="inlineStr">
        <is>
          <t>未见</t>
        </is>
      </c>
      <c r="R2023" s="1" t="inlineStr">
        <is>
          <t>尚未纳入当前 Stage 1 扫描目录</t>
        </is>
      </c>
      <c r="S2023" s="1" t="inlineStr">
        <is>
          <t>2026-10-28 20:10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待处理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待上传/未确认</t>
        </is>
      </c>
      <c r="Q2024" s="1" t="inlineStr">
        <is>
          <t>未见</t>
        </is>
      </c>
      <c r="R2024" s="1" t="inlineStr">
        <is>
          <t>尚未纳入当前 Stage 1 扫描目录</t>
        </is>
      </c>
      <c r="S2024" s="1" t="inlineStr">
        <is>
          <t>2026-10-28 20:10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待处理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待上传/未确认</t>
        </is>
      </c>
      <c r="Q2025" s="1" t="inlineStr">
        <is>
          <t>未见</t>
        </is>
      </c>
      <c r="R2025" s="1" t="inlineStr">
        <is>
          <t>尚未纳入当前 Stage 1 扫描目录</t>
        </is>
      </c>
      <c r="S2025" s="1" t="inlineStr">
        <is>
          <t>2026-10-28 20:10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待处理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待上传/未确认</t>
        </is>
      </c>
      <c r="Q2026" s="1" t="inlineStr">
        <is>
          <t>未见</t>
        </is>
      </c>
      <c r="R2026" s="1" t="inlineStr">
        <is>
          <t>尚未纳入当前 Stage 1 扫描目录</t>
        </is>
      </c>
      <c r="S2026" s="1" t="inlineStr">
        <is>
          <t>2026-10-28 20:10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待处理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待上传/未确认</t>
        </is>
      </c>
      <c r="Q2027" s="1" t="inlineStr">
        <is>
          <t>未见</t>
        </is>
      </c>
      <c r="R2027" s="1" t="inlineStr">
        <is>
          <t>尚未纳入当前 Stage 1 扫描目录</t>
        </is>
      </c>
      <c r="S2027" s="1" t="inlineStr">
        <is>
          <t>2026-10-28 20:10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待处理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待上传/未确认</t>
        </is>
      </c>
      <c r="Q2028" s="1" t="inlineStr">
        <is>
          <t>未见</t>
        </is>
      </c>
      <c r="R2028" s="1" t="inlineStr">
        <is>
          <t>尚未纳入当前 Stage 1 扫描目录</t>
        </is>
      </c>
      <c r="S2028" s="1" t="inlineStr">
        <is>
          <t>2026-10-28 20:10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待处理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待上传/未确认</t>
        </is>
      </c>
      <c r="Q2029" s="1" t="inlineStr">
        <is>
          <t>未见</t>
        </is>
      </c>
      <c r="R2029" s="1" t="inlineStr">
        <is>
          <t>尚未纳入当前 Stage 1 扫描目录</t>
        </is>
      </c>
      <c r="S2029" s="1" t="inlineStr">
        <is>
          <t>2026-10-28 20:10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待处理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待上传/未确认</t>
        </is>
      </c>
      <c r="Q2030" s="1" t="inlineStr">
        <is>
          <t>未见</t>
        </is>
      </c>
      <c r="R2030" s="1" t="inlineStr">
        <is>
          <t>尚未纳入当前 Stage 1 扫描目录</t>
        </is>
      </c>
      <c r="S2030" s="1" t="inlineStr">
        <is>
          <t>2026-10-28 20:10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待处理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待上传/未确认</t>
        </is>
      </c>
      <c r="Q2031" s="1" t="inlineStr">
        <is>
          <t>未见</t>
        </is>
      </c>
      <c r="R2031" s="1" t="inlineStr">
        <is>
          <t>尚未纳入当前 Stage 1 扫描目录</t>
        </is>
      </c>
      <c r="S2031" s="1" t="inlineStr">
        <is>
          <t>2026-10-28 20:10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待处理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待上传/未确认</t>
        </is>
      </c>
      <c r="Q2032" s="1" t="inlineStr">
        <is>
          <t>未见</t>
        </is>
      </c>
      <c r="R2032" s="1" t="inlineStr">
        <is>
          <t>尚未纳入当前 Stage 1 扫描目录</t>
        </is>
      </c>
      <c r="S2032" s="1" t="inlineStr">
        <is>
          <t>2026-10-28 20:10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待处理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待上传/未确认</t>
        </is>
      </c>
      <c r="Q2033" s="1" t="inlineStr">
        <is>
          <t>未见</t>
        </is>
      </c>
      <c r="R2033" s="1" t="inlineStr">
        <is>
          <t>尚未纳入当前 Stage 1 扫描目录</t>
        </is>
      </c>
      <c r="S2033" s="1" t="inlineStr">
        <is>
          <t>2026-10-28 20:10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待处理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待上传/未确认</t>
        </is>
      </c>
      <c r="Q2034" s="1" t="inlineStr">
        <is>
          <t>未见</t>
        </is>
      </c>
      <c r="R2034" s="1" t="inlineStr">
        <is>
          <t>尚未纳入当前 Stage 1 扫描目录</t>
        </is>
      </c>
      <c r="S2034" s="1" t="inlineStr">
        <is>
          <t>2026-10-28 20:10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待处理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待上传/未确认</t>
        </is>
      </c>
      <c r="Q2035" s="1" t="inlineStr">
        <is>
          <t>未见</t>
        </is>
      </c>
      <c r="R2035" s="1" t="inlineStr">
        <is>
          <t>尚未纳入当前 Stage 1 扫描目录</t>
        </is>
      </c>
      <c r="S2035" s="1" t="inlineStr">
        <is>
          <t>2026-10-28 20:10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待处理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待上传/未确认</t>
        </is>
      </c>
      <c r="Q2036" s="1" t="inlineStr">
        <is>
          <t>未见</t>
        </is>
      </c>
      <c r="R2036" s="1" t="inlineStr">
        <is>
          <t>尚未纳入当前 Stage 1 扫描目录</t>
        </is>
      </c>
      <c r="S2036" s="1" t="inlineStr">
        <is>
          <t>2026-10-28 20:10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待处理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待上传/未确认</t>
        </is>
      </c>
      <c r="Q2037" s="1" t="inlineStr">
        <is>
          <t>未见</t>
        </is>
      </c>
      <c r="R2037" s="1" t="inlineStr">
        <is>
          <t>尚未纳入当前 Stage 1 扫描目录</t>
        </is>
      </c>
      <c r="S2037" s="1" t="inlineStr">
        <is>
          <t>2026-10-28 20:10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待处理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待上传/未确认</t>
        </is>
      </c>
      <c r="Q2038" s="1" t="inlineStr">
        <is>
          <t>未见</t>
        </is>
      </c>
      <c r="R2038" s="1" t="inlineStr">
        <is>
          <t>尚未纳入当前 Stage 1 扫描目录</t>
        </is>
      </c>
      <c r="S2038" s="1" t="inlineStr">
        <is>
          <t>2026-10-28 20:10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待处理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待上传/未确认</t>
        </is>
      </c>
      <c r="Q2039" s="1" t="inlineStr">
        <is>
          <t>未见</t>
        </is>
      </c>
      <c r="R2039" s="1" t="inlineStr">
        <is>
          <t>尚未纳入当前 Stage 1 扫描目录</t>
        </is>
      </c>
      <c r="S2039" s="1" t="inlineStr">
        <is>
          <t>2026-10-28 20:10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待处理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待上传/未确认</t>
        </is>
      </c>
      <c r="Q2040" s="1" t="inlineStr">
        <is>
          <t>未见</t>
        </is>
      </c>
      <c r="R2040" s="1" t="inlineStr">
        <is>
          <t>尚未纳入当前 Stage 1 扫描目录</t>
        </is>
      </c>
      <c r="S2040" s="1" t="inlineStr">
        <is>
          <t>2026-10-28 20:10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待处理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待上传/未确认</t>
        </is>
      </c>
      <c r="Q2041" s="1" t="inlineStr">
        <is>
          <t>未见</t>
        </is>
      </c>
      <c r="R2041" s="1" t="inlineStr">
        <is>
          <t>尚未纳入当前 Stage 1 扫描目录</t>
        </is>
      </c>
      <c r="S2041" s="1" t="inlineStr">
        <is>
          <t>2026-10-28 20:10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待处理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待上传/未确认</t>
        </is>
      </c>
      <c r="Q2042" s="1" t="inlineStr">
        <is>
          <t>未见</t>
        </is>
      </c>
      <c r="R2042" s="1" t="inlineStr">
        <is>
          <t>尚未纳入当前 Stage 1 扫描目录</t>
        </is>
      </c>
      <c r="S2042" s="1" t="inlineStr">
        <is>
          <t>2026-10-28 20:10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待处理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待上传/未确认</t>
        </is>
      </c>
      <c r="Q2043" s="1" t="inlineStr">
        <is>
          <t>未见</t>
        </is>
      </c>
      <c r="R2043" s="1" t="inlineStr">
        <is>
          <t>尚未纳入当前 Stage 1 扫描目录</t>
        </is>
      </c>
      <c r="S2043" s="1" t="inlineStr">
        <is>
          <t>2026-10-28 20:10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待处理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待上传/未确认</t>
        </is>
      </c>
      <c r="Q2044" s="1" t="inlineStr">
        <is>
          <t>未见</t>
        </is>
      </c>
      <c r="R2044" s="1" t="inlineStr">
        <is>
          <t>尚未纳入当前 Stage 1 扫描目录</t>
        </is>
      </c>
      <c r="S2044" s="1" t="inlineStr">
        <is>
          <t>2026-10-28 20:10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待处理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待上传/未确认</t>
        </is>
      </c>
      <c r="Q2045" s="1" t="inlineStr">
        <is>
          <t>未见</t>
        </is>
      </c>
      <c r="R2045" s="1" t="inlineStr">
        <is>
          <t>尚未纳入当前 Stage 1 扫描目录</t>
        </is>
      </c>
      <c r="S2045" s="1" t="inlineStr">
        <is>
          <t>2026-10-28 20:10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待处理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待上传/未确认</t>
        </is>
      </c>
      <c r="Q2046" s="1" t="inlineStr">
        <is>
          <t>未见</t>
        </is>
      </c>
      <c r="R2046" s="1" t="inlineStr">
        <is>
          <t>尚未纳入当前 Stage 1 扫描目录</t>
        </is>
      </c>
      <c r="S2046" s="1" t="inlineStr">
        <is>
          <t>2026-10-28 20:10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待处理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待上传/未确认</t>
        </is>
      </c>
      <c r="Q2047" s="1" t="inlineStr">
        <is>
          <t>未见</t>
        </is>
      </c>
      <c r="R2047" s="1" t="inlineStr">
        <is>
          <t>尚未纳入当前 Stage 1 扫描目录</t>
        </is>
      </c>
      <c r="S2047" s="1" t="inlineStr">
        <is>
          <t>2026-10-28 20:10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待处理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待上传/未确认</t>
        </is>
      </c>
      <c r="Q2048" s="1" t="inlineStr">
        <is>
          <t>未见</t>
        </is>
      </c>
      <c r="R2048" s="1" t="inlineStr">
        <is>
          <t>尚未纳入当前 Stage 1 扫描目录</t>
        </is>
      </c>
      <c r="S2048" s="1" t="inlineStr">
        <is>
          <t>2026-10-28 20:10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待处理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待上传/未确认</t>
        </is>
      </c>
      <c r="Q2049" s="1" t="inlineStr">
        <is>
          <t>未见</t>
        </is>
      </c>
      <c r="R2049" s="1" t="inlineStr">
        <is>
          <t>尚未纳入当前 Stage 1 扫描目录</t>
        </is>
      </c>
      <c r="S2049" s="1" t="inlineStr">
        <is>
          <t>2026-10-28 20:10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待处理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待上传/未确认</t>
        </is>
      </c>
      <c r="Q2050" s="1" t="inlineStr">
        <is>
          <t>未见</t>
        </is>
      </c>
      <c r="R2050" s="1" t="inlineStr">
        <is>
          <t>尚未纳入当前 Stage 1 扫描目录</t>
        </is>
      </c>
      <c r="S2050" s="1" t="inlineStr">
        <is>
          <t>2026-10-28 20:10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待处理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待上传/未确认</t>
        </is>
      </c>
      <c r="Q2051" s="1" t="inlineStr">
        <is>
          <t>未见</t>
        </is>
      </c>
      <c r="R2051" s="1" t="inlineStr">
        <is>
          <t>尚未纳入当前 Stage 1 扫描目录</t>
        </is>
      </c>
      <c r="S2051" s="1" t="inlineStr">
        <is>
          <t>2026-10-28 20:10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待处理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待上传/未确认</t>
        </is>
      </c>
      <c r="Q2052" s="1" t="inlineStr">
        <is>
          <t>未见</t>
        </is>
      </c>
      <c r="R2052" s="1" t="inlineStr">
        <is>
          <t>尚未纳入当前 Stage 1 扫描目录</t>
        </is>
      </c>
      <c r="S2052" s="1" t="inlineStr">
        <is>
          <t>2026-10-28 20:10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待处理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待上传/未确认</t>
        </is>
      </c>
      <c r="Q2053" s="1" t="inlineStr">
        <is>
          <t>未见</t>
        </is>
      </c>
      <c r="R2053" s="1" t="inlineStr">
        <is>
          <t>尚未纳入当前 Stage 1 扫描目录</t>
        </is>
      </c>
      <c r="S2053" s="1" t="inlineStr">
        <is>
          <t>2026-10-28 20:10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待处理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待上传/未确认</t>
        </is>
      </c>
      <c r="Q2054" s="1" t="inlineStr">
        <is>
          <t>未见</t>
        </is>
      </c>
      <c r="R2054" s="1" t="inlineStr">
        <is>
          <t>尚未纳入当前 Stage 1 扫描目录</t>
        </is>
      </c>
      <c r="S2054" s="1" t="inlineStr">
        <is>
          <t>2026-10-28 20:10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待处理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待上传/未确认</t>
        </is>
      </c>
      <c r="Q2055" s="1" t="inlineStr">
        <is>
          <t>未见</t>
        </is>
      </c>
      <c r="R2055" s="1" t="inlineStr">
        <is>
          <t>尚未纳入当前 Stage 1 扫描目录</t>
        </is>
      </c>
      <c r="S2055" s="1" t="inlineStr">
        <is>
          <t>2026-10-28 20:10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待处理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待上传/未确认</t>
        </is>
      </c>
      <c r="Q2056" s="1" t="inlineStr">
        <is>
          <t>未见</t>
        </is>
      </c>
      <c r="R2056" s="1" t="inlineStr">
        <is>
          <t>尚未纳入当前 Stage 1 扫描目录</t>
        </is>
      </c>
      <c r="S2056" s="1" t="inlineStr">
        <is>
          <t>2026-10-28 20:10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待处理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待上传/未确认</t>
        </is>
      </c>
      <c r="Q2057" s="1" t="inlineStr">
        <is>
          <t>未见</t>
        </is>
      </c>
      <c r="R2057" s="1" t="inlineStr">
        <is>
          <t>尚未纳入当前 Stage 1 扫描目录</t>
        </is>
      </c>
      <c r="S2057" s="1" t="inlineStr">
        <is>
          <t>2026-10-28 20:10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待处理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待上传/未确认</t>
        </is>
      </c>
      <c r="Q2058" s="1" t="inlineStr">
        <is>
          <t>未见</t>
        </is>
      </c>
      <c r="R2058" s="1" t="inlineStr">
        <is>
          <t>尚未纳入当前 Stage 1 扫描目录</t>
        </is>
      </c>
      <c r="S2058" s="1" t="inlineStr">
        <is>
          <t>2026-10-28 20:10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待处理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待上传/未确认</t>
        </is>
      </c>
      <c r="Q2059" s="1" t="inlineStr">
        <is>
          <t>未见</t>
        </is>
      </c>
      <c r="R2059" s="1" t="inlineStr">
        <is>
          <t>尚未纳入当前 Stage 1 扫描目录</t>
        </is>
      </c>
      <c r="S2059" s="1" t="inlineStr">
        <is>
          <t>2026-10-28 20:10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待处理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待上传/未确认</t>
        </is>
      </c>
      <c r="Q2060" s="1" t="inlineStr">
        <is>
          <t>未见</t>
        </is>
      </c>
      <c r="R2060" s="1" t="inlineStr">
        <is>
          <t>尚未纳入当前 Stage 1 扫描目录</t>
        </is>
      </c>
      <c r="S2060" s="1" t="inlineStr">
        <is>
          <t>2026-10-28 20:10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待处理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待上传/未确认</t>
        </is>
      </c>
      <c r="Q2061" s="1" t="inlineStr">
        <is>
          <t>未见</t>
        </is>
      </c>
      <c r="R2061" s="1" t="inlineStr">
        <is>
          <t>尚未纳入当前 Stage 1 扫描目录</t>
        </is>
      </c>
      <c r="S2061" s="1" t="inlineStr">
        <is>
          <t>2026-10-28 20:10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待处理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待上传/未确认</t>
        </is>
      </c>
      <c r="Q2062" s="1" t="inlineStr">
        <is>
          <t>未见</t>
        </is>
      </c>
      <c r="R2062" s="1" t="inlineStr">
        <is>
          <t>尚未纳入当前 Stage 1 扫描目录</t>
        </is>
      </c>
      <c r="S2062" s="1" t="inlineStr">
        <is>
          <t>2026-10-28 20:10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待处理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待上传/未确认</t>
        </is>
      </c>
      <c r="Q2063" s="1" t="inlineStr">
        <is>
          <t>未见</t>
        </is>
      </c>
      <c r="R2063" s="1" t="inlineStr">
        <is>
          <t>尚未纳入当前 Stage 1 扫描目录</t>
        </is>
      </c>
      <c r="S2063" s="1" t="inlineStr">
        <is>
          <t>2026-10-28 20:10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待处理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待上传/未确认</t>
        </is>
      </c>
      <c r="Q2064" s="1" t="inlineStr">
        <is>
          <t>未见</t>
        </is>
      </c>
      <c r="R2064" s="1" t="inlineStr">
        <is>
          <t>尚未纳入当前 Stage 1 扫描目录</t>
        </is>
      </c>
      <c r="S2064" s="1" t="inlineStr">
        <is>
          <t>2026-10-28 20:10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待处理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待上传/未确认</t>
        </is>
      </c>
      <c r="Q2065" s="1" t="inlineStr">
        <is>
          <t>未见</t>
        </is>
      </c>
      <c r="R2065" s="1" t="inlineStr">
        <is>
          <t>尚未纳入当前 Stage 1 扫描目录</t>
        </is>
      </c>
      <c r="S2065" s="1" t="inlineStr">
        <is>
          <t>2026-10-28 20:10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待处理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待上传/未确认</t>
        </is>
      </c>
      <c r="Q2066" s="1" t="inlineStr">
        <is>
          <t>未见</t>
        </is>
      </c>
      <c r="R2066" s="1" t="inlineStr">
        <is>
          <t>尚未纳入当前 Stage 1 扫描目录</t>
        </is>
      </c>
      <c r="S2066" s="1" t="inlineStr">
        <is>
          <t>2026-10-28 20:10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待处理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待上传/未确认</t>
        </is>
      </c>
      <c r="Q2067" s="1" t="inlineStr">
        <is>
          <t>未见</t>
        </is>
      </c>
      <c r="R2067" s="1" t="inlineStr">
        <is>
          <t>尚未纳入当前 Stage 1 扫描目录</t>
        </is>
      </c>
      <c r="S2067" s="1" t="inlineStr">
        <is>
          <t>2026-10-28 20:10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待处理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待上传/未确认</t>
        </is>
      </c>
      <c r="Q2068" s="1" t="inlineStr">
        <is>
          <t>未见</t>
        </is>
      </c>
      <c r="R2068" s="1" t="inlineStr">
        <is>
          <t>尚未纳入当前 Stage 1 扫描目录</t>
        </is>
      </c>
      <c r="S2068" s="1" t="inlineStr">
        <is>
          <t>2026-10-28 20:10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待处理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待上传/未确认</t>
        </is>
      </c>
      <c r="Q2069" s="1" t="inlineStr">
        <is>
          <t>未见</t>
        </is>
      </c>
      <c r="R2069" s="1" t="inlineStr">
        <is>
          <t>尚未纳入当前 Stage 1 扫描目录</t>
        </is>
      </c>
      <c r="S2069" s="1" t="inlineStr">
        <is>
          <t>2026-10-28 20:10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待处理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待上传/未确认</t>
        </is>
      </c>
      <c r="Q2070" s="1" t="inlineStr">
        <is>
          <t>未见</t>
        </is>
      </c>
      <c r="R2070" s="1" t="inlineStr">
        <is>
          <t>尚未纳入当前 Stage 1 扫描目录</t>
        </is>
      </c>
      <c r="S2070" s="1" t="inlineStr">
        <is>
          <t>2026-10-28 20:10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待处理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待上传/未确认</t>
        </is>
      </c>
      <c r="Q2071" s="1" t="inlineStr">
        <is>
          <t>未见</t>
        </is>
      </c>
      <c r="R2071" s="1" t="inlineStr">
        <is>
          <t>尚未纳入当前 Stage 1 扫描目录</t>
        </is>
      </c>
      <c r="S2071" s="1" t="inlineStr">
        <is>
          <t>2026-10-28 20:10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待处理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待上传/未确认</t>
        </is>
      </c>
      <c r="Q2072" s="1" t="inlineStr">
        <is>
          <t>未见</t>
        </is>
      </c>
      <c r="R2072" s="1" t="inlineStr">
        <is>
          <t>尚未纳入当前 Stage 1 扫描目录</t>
        </is>
      </c>
      <c r="S2072" s="1" t="inlineStr">
        <is>
          <t>2026-10-28 20:10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待处理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待上传/未确认</t>
        </is>
      </c>
      <c r="Q2073" s="1" t="inlineStr">
        <is>
          <t>未见</t>
        </is>
      </c>
      <c r="R2073" s="1" t="inlineStr">
        <is>
          <t>尚未纳入当前 Stage 1 扫描目录</t>
        </is>
      </c>
      <c r="S2073" s="1" t="inlineStr">
        <is>
          <t>2026-10-28 20:10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待处理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待上传/未确认</t>
        </is>
      </c>
      <c r="Q2074" s="1" t="inlineStr">
        <is>
          <t>未见</t>
        </is>
      </c>
      <c r="R2074" s="1" t="inlineStr">
        <is>
          <t>尚未纳入当前 Stage 1 扫描目录</t>
        </is>
      </c>
      <c r="S2074" s="1" t="inlineStr">
        <is>
          <t>2026-10-28 20:10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待处理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待上传/未确认</t>
        </is>
      </c>
      <c r="Q2075" s="1" t="inlineStr">
        <is>
          <t>未见</t>
        </is>
      </c>
      <c r="R2075" s="1" t="inlineStr">
        <is>
          <t>尚未纳入当前 Stage 1 扫描目录</t>
        </is>
      </c>
      <c r="S2075" s="1" t="inlineStr">
        <is>
          <t>2026-10-28 20:10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待处理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待上传/未确认</t>
        </is>
      </c>
      <c r="Q2076" s="1" t="inlineStr">
        <is>
          <t>未见</t>
        </is>
      </c>
      <c r="R2076" s="1" t="inlineStr">
        <is>
          <t>尚未纳入当前 Stage 1 扫描目录</t>
        </is>
      </c>
      <c r="S2076" s="1" t="inlineStr">
        <is>
          <t>2026-10-28 20:10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待处理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待上传/未确认</t>
        </is>
      </c>
      <c r="Q2077" s="1" t="inlineStr">
        <is>
          <t>未见</t>
        </is>
      </c>
      <c r="R2077" s="1" t="inlineStr">
        <is>
          <t>尚未纳入当前 Stage 1 扫描目录</t>
        </is>
      </c>
      <c r="S2077" s="1" t="inlineStr">
        <is>
          <t>2026-10-28 20:10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待处理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待上传/未确认</t>
        </is>
      </c>
      <c r="Q2078" s="1" t="inlineStr">
        <is>
          <t>未见</t>
        </is>
      </c>
      <c r="R2078" s="1" t="inlineStr">
        <is>
          <t>尚未纳入当前 Stage 1 扫描目录</t>
        </is>
      </c>
      <c r="S2078" s="1" t="inlineStr">
        <is>
          <t>2026-10-28 20:10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待处理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待上传/未确认</t>
        </is>
      </c>
      <c r="Q2079" s="1" t="inlineStr">
        <is>
          <t>未见</t>
        </is>
      </c>
      <c r="R2079" s="1" t="inlineStr">
        <is>
          <t>尚未纳入当前 Stage 1 扫描目录</t>
        </is>
      </c>
      <c r="S2079" s="1" t="inlineStr">
        <is>
          <t>2026-10-28 20:10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待处理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待上传/未确认</t>
        </is>
      </c>
      <c r="Q2080" s="1" t="inlineStr">
        <is>
          <t>未见</t>
        </is>
      </c>
      <c r="R2080" s="1" t="inlineStr">
        <is>
          <t>尚未纳入当前 Stage 1 扫描目录</t>
        </is>
      </c>
      <c r="S2080" s="1" t="inlineStr">
        <is>
          <t>2026-10-28 20:10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待处理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待上传/未确认</t>
        </is>
      </c>
      <c r="Q2081" s="1" t="inlineStr">
        <is>
          <t>未见</t>
        </is>
      </c>
      <c r="R2081" s="1" t="inlineStr">
        <is>
          <t>尚未纳入当前 Stage 1 扫描目录</t>
        </is>
      </c>
      <c r="S2081" s="1" t="inlineStr">
        <is>
          <t>2026-10-28 20:10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待处理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待上传/未确认</t>
        </is>
      </c>
      <c r="Q2082" s="1" t="inlineStr">
        <is>
          <t>未见</t>
        </is>
      </c>
      <c r="R2082" s="1" t="inlineStr">
        <is>
          <t>尚未纳入当前 Stage 1 扫描目录</t>
        </is>
      </c>
      <c r="S2082" s="1" t="inlineStr">
        <is>
          <t>2026-10-28 20:10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待处理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待上传/未确认</t>
        </is>
      </c>
      <c r="Q2083" s="1" t="inlineStr">
        <is>
          <t>未见</t>
        </is>
      </c>
      <c r="R2083" s="1" t="inlineStr">
        <is>
          <t>尚未纳入当前 Stage 1 扫描目录</t>
        </is>
      </c>
      <c r="S2083" s="1" t="inlineStr">
        <is>
          <t>2026-10-28 20:10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待处理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待上传/未确认</t>
        </is>
      </c>
      <c r="Q2084" s="1" t="inlineStr">
        <is>
          <t>未见</t>
        </is>
      </c>
      <c r="R2084" s="1" t="inlineStr">
        <is>
          <t>尚未纳入当前 Stage 1 扫描目录</t>
        </is>
      </c>
      <c r="S2084" s="1" t="inlineStr">
        <is>
          <t>2026-10-28 20:10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待处理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待上传/未确认</t>
        </is>
      </c>
      <c r="Q2085" s="1" t="inlineStr">
        <is>
          <t>未见</t>
        </is>
      </c>
      <c r="R2085" s="1" t="inlineStr">
        <is>
          <t>尚未纳入当前 Stage 1 扫描目录</t>
        </is>
      </c>
      <c r="S2085" s="1" t="inlineStr">
        <is>
          <t>2026-10-28 20:10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待处理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待上传/未确认</t>
        </is>
      </c>
      <c r="Q2086" s="1" t="inlineStr">
        <is>
          <t>未见</t>
        </is>
      </c>
      <c r="R2086" s="1" t="inlineStr">
        <is>
          <t>尚未纳入当前 Stage 1 扫描目录</t>
        </is>
      </c>
      <c r="S2086" s="1" t="inlineStr">
        <is>
          <t>2026-10-28 20:10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待处理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待上传/未确认</t>
        </is>
      </c>
      <c r="Q2087" s="1" t="inlineStr">
        <is>
          <t>未见</t>
        </is>
      </c>
      <c r="R2087" s="1" t="inlineStr">
        <is>
          <t>尚未纳入当前 Stage 1 扫描目录</t>
        </is>
      </c>
      <c r="S2087" s="1" t="inlineStr">
        <is>
          <t>2026-10-28 20:10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待处理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待上传/未确认</t>
        </is>
      </c>
      <c r="Q2088" s="1" t="inlineStr">
        <is>
          <t>未见</t>
        </is>
      </c>
      <c r="R2088" s="1" t="inlineStr">
        <is>
          <t>尚未纳入当前 Stage 1 扫描目录</t>
        </is>
      </c>
      <c r="S2088" s="1" t="inlineStr">
        <is>
          <t>2026-10-28 20:10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待处理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待上传/未确认</t>
        </is>
      </c>
      <c r="Q2089" s="1" t="inlineStr">
        <is>
          <t>未见</t>
        </is>
      </c>
      <c r="R2089" s="1" t="inlineStr">
        <is>
          <t>尚未纳入当前 Stage 1 扫描目录</t>
        </is>
      </c>
      <c r="S2089" s="1" t="inlineStr">
        <is>
          <t>2026-10-28 20:10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待处理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待上传/未确认</t>
        </is>
      </c>
      <c r="Q2090" s="1" t="inlineStr">
        <is>
          <t>未见</t>
        </is>
      </c>
      <c r="R2090" s="1" t="inlineStr">
        <is>
          <t>尚未纳入当前 Stage 1 扫描目录</t>
        </is>
      </c>
      <c r="S2090" s="1" t="inlineStr">
        <is>
          <t>2026-10-28 20:10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待处理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待上传/未确认</t>
        </is>
      </c>
      <c r="Q2091" s="1" t="inlineStr">
        <is>
          <t>未见</t>
        </is>
      </c>
      <c r="R2091" s="1" t="inlineStr">
        <is>
          <t>尚未纳入当前 Stage 1 扫描目录</t>
        </is>
      </c>
      <c r="S2091" s="1" t="inlineStr">
        <is>
          <t>2026-10-28 20:10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待处理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待上传/未确认</t>
        </is>
      </c>
      <c r="Q2092" s="1" t="inlineStr">
        <is>
          <t>未见</t>
        </is>
      </c>
      <c r="R2092" s="1" t="inlineStr">
        <is>
          <t>尚未纳入当前 Stage 1 扫描目录</t>
        </is>
      </c>
      <c r="S2092" s="1" t="inlineStr">
        <is>
          <t>2026-10-28 20:10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待处理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待上传/未确认</t>
        </is>
      </c>
      <c r="Q2093" s="1" t="inlineStr">
        <is>
          <t>未见</t>
        </is>
      </c>
      <c r="R2093" s="1" t="inlineStr">
        <is>
          <t>尚未纳入当前 Stage 1 扫描目录</t>
        </is>
      </c>
      <c r="S2093" s="1" t="inlineStr">
        <is>
          <t>2026-10-28 20:10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待处理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待上传/未确认</t>
        </is>
      </c>
      <c r="Q2094" s="1" t="inlineStr">
        <is>
          <t>未见</t>
        </is>
      </c>
      <c r="R2094" s="1" t="inlineStr">
        <is>
          <t>尚未纳入当前 Stage 1 扫描目录</t>
        </is>
      </c>
      <c r="S2094" s="1" t="inlineStr">
        <is>
          <t>2026-10-28 20:10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待处理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待上传/未确认</t>
        </is>
      </c>
      <c r="Q2095" s="1" t="inlineStr">
        <is>
          <t>未见</t>
        </is>
      </c>
      <c r="R2095" s="1" t="inlineStr">
        <is>
          <t>尚未纳入当前 Stage 1 扫描目录</t>
        </is>
      </c>
      <c r="S2095" s="1" t="inlineStr">
        <is>
          <t>2026-10-28 20:10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待处理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待上传/未确认</t>
        </is>
      </c>
      <c r="Q2096" s="1" t="inlineStr">
        <is>
          <t>未见</t>
        </is>
      </c>
      <c r="R2096" s="1" t="inlineStr">
        <is>
          <t>尚未纳入当前 Stage 1 扫描目录</t>
        </is>
      </c>
      <c r="S2096" s="1" t="inlineStr">
        <is>
          <t>2026-10-28 20:10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待处理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待上传/未确认</t>
        </is>
      </c>
      <c r="Q2097" s="1" t="inlineStr">
        <is>
          <t>未见</t>
        </is>
      </c>
      <c r="R2097" s="1" t="inlineStr">
        <is>
          <t>尚未纳入当前 Stage 1 扫描目录</t>
        </is>
      </c>
      <c r="S2097" s="1" t="inlineStr">
        <is>
          <t>2026-10-28 20:10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待处理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待上传/未确认</t>
        </is>
      </c>
      <c r="Q2098" s="1" t="inlineStr">
        <is>
          <t>未见</t>
        </is>
      </c>
      <c r="R2098" s="1" t="inlineStr">
        <is>
          <t>尚未纳入当前 Stage 1 扫描目录</t>
        </is>
      </c>
      <c r="S2098" s="1" t="inlineStr">
        <is>
          <t>2026-10-28 20:10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待处理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待上传/未确认</t>
        </is>
      </c>
      <c r="Q2099" s="1" t="inlineStr">
        <is>
          <t>未见</t>
        </is>
      </c>
      <c r="R2099" s="1" t="inlineStr">
        <is>
          <t>尚未纳入当前 Stage 1 扫描目录</t>
        </is>
      </c>
      <c r="S2099" s="1" t="inlineStr">
        <is>
          <t>2026-10-28 20:10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待处理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待上传/未确认</t>
        </is>
      </c>
      <c r="Q2100" s="1" t="inlineStr">
        <is>
          <t>未见</t>
        </is>
      </c>
      <c r="R2100" s="1" t="inlineStr">
        <is>
          <t>尚未纳入当前 Stage 1 扫描目录</t>
        </is>
      </c>
      <c r="S2100" s="1" t="inlineStr">
        <is>
          <t>2026-10-28 20:10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待处理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待上传/未确认</t>
        </is>
      </c>
      <c r="Q2101" s="1" t="inlineStr">
        <is>
          <t>未见</t>
        </is>
      </c>
      <c r="R2101" s="1" t="inlineStr">
        <is>
          <t>尚未纳入当前 Stage 1 扫描目录</t>
        </is>
      </c>
      <c r="S2101" s="1" t="inlineStr">
        <is>
          <t>2026-10-28 20:10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待处理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待上传/未确认</t>
        </is>
      </c>
      <c r="Q2102" s="1" t="inlineStr">
        <is>
          <t>未见</t>
        </is>
      </c>
      <c r="R2102" s="1" t="inlineStr">
        <is>
          <t>尚未纳入当前 Stage 1 扫描目录</t>
        </is>
      </c>
      <c r="S2102" s="1" t="inlineStr">
        <is>
          <t>2026-10-28 20:10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待处理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待上传/未确认</t>
        </is>
      </c>
      <c r="Q2103" s="1" t="inlineStr">
        <is>
          <t>未见</t>
        </is>
      </c>
      <c r="R2103" s="1" t="inlineStr">
        <is>
          <t>尚未纳入当前 Stage 1 扫描目录</t>
        </is>
      </c>
      <c r="S2103" s="1" t="inlineStr">
        <is>
          <t>2026-10-28 20:10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待处理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待上传/未确认</t>
        </is>
      </c>
      <c r="Q2104" s="1" t="inlineStr">
        <is>
          <t>未见</t>
        </is>
      </c>
      <c r="R2104" s="1" t="inlineStr">
        <is>
          <t>尚未纳入当前 Stage 1 扫描目录</t>
        </is>
      </c>
      <c r="S2104" s="1" t="inlineStr">
        <is>
          <t>2026-10-28 20:10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待处理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待上传/未确认</t>
        </is>
      </c>
      <c r="Q2105" s="1" t="inlineStr">
        <is>
          <t>未见</t>
        </is>
      </c>
      <c r="R2105" s="1" t="inlineStr">
        <is>
          <t>尚未纳入当前 Stage 1 扫描目录</t>
        </is>
      </c>
      <c r="S2105" s="1" t="inlineStr">
        <is>
          <t>2026-10-28 20:10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待处理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待上传/未确认</t>
        </is>
      </c>
      <c r="Q2106" s="1" t="inlineStr">
        <is>
          <t>未见</t>
        </is>
      </c>
      <c r="R2106" s="1" t="inlineStr">
        <is>
          <t>尚未纳入当前 Stage 1 扫描目录</t>
        </is>
      </c>
      <c r="S2106" s="1" t="inlineStr">
        <is>
          <t>2026-10-28 20:10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待处理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待上传/未确认</t>
        </is>
      </c>
      <c r="Q2107" s="1" t="inlineStr">
        <is>
          <t>未见</t>
        </is>
      </c>
      <c r="R2107" s="1" t="inlineStr">
        <is>
          <t>尚未纳入当前 Stage 1 扫描目录</t>
        </is>
      </c>
      <c r="S2107" s="1" t="inlineStr">
        <is>
          <t>2026-10-28 20:10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待处理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待上传/未确认</t>
        </is>
      </c>
      <c r="Q2108" s="1" t="inlineStr">
        <is>
          <t>未见</t>
        </is>
      </c>
      <c r="R2108" s="1" t="inlineStr">
        <is>
          <t>尚未纳入当前 Stage 1 扫描目录</t>
        </is>
      </c>
      <c r="S2108" s="1" t="inlineStr">
        <is>
          <t>2026-10-28 20:10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待处理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待上传/未确认</t>
        </is>
      </c>
      <c r="Q2109" s="1" t="inlineStr">
        <is>
          <t>未见</t>
        </is>
      </c>
      <c r="R2109" s="1" t="inlineStr">
        <is>
          <t>尚未纳入当前 Stage 1 扫描目录</t>
        </is>
      </c>
      <c r="S2109" s="1" t="inlineStr">
        <is>
          <t>2026-10-28 20:10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待处理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待上传/未确认</t>
        </is>
      </c>
      <c r="Q2110" s="1" t="inlineStr">
        <is>
          <t>未见</t>
        </is>
      </c>
      <c r="R2110" s="1" t="inlineStr">
        <is>
          <t>尚未纳入当前 Stage 1 扫描目录</t>
        </is>
      </c>
      <c r="S2110" s="1" t="inlineStr">
        <is>
          <t>2026-10-28 20:10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待处理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待上传/未确认</t>
        </is>
      </c>
      <c r="Q2111" s="1" t="inlineStr">
        <is>
          <t>未见</t>
        </is>
      </c>
      <c r="R2111" s="1" t="inlineStr">
        <is>
          <t>尚未纳入当前 Stage 1 扫描目录</t>
        </is>
      </c>
      <c r="S2111" s="1" t="inlineStr">
        <is>
          <t>2026-10-28 20:10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待处理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待上传/未确认</t>
        </is>
      </c>
      <c r="Q2112" s="1" t="inlineStr">
        <is>
          <t>未见</t>
        </is>
      </c>
      <c r="R2112" s="1" t="inlineStr">
        <is>
          <t>尚未纳入当前 Stage 1 扫描目录</t>
        </is>
      </c>
      <c r="S2112" s="1" t="inlineStr">
        <is>
          <t>2026-10-28 20:10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待处理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待上传/未确认</t>
        </is>
      </c>
      <c r="Q2113" s="1" t="inlineStr">
        <is>
          <t>未见</t>
        </is>
      </c>
      <c r="R2113" s="1" t="inlineStr">
        <is>
          <t>尚未纳入当前 Stage 1 扫描目录</t>
        </is>
      </c>
      <c r="S2113" s="1" t="inlineStr">
        <is>
          <t>2026-10-28 20:10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待处理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待上传/未确认</t>
        </is>
      </c>
      <c r="Q2114" s="1" t="inlineStr">
        <is>
          <t>未见</t>
        </is>
      </c>
      <c r="R2114" s="1" t="inlineStr">
        <is>
          <t>尚未纳入当前 Stage 1 扫描目录</t>
        </is>
      </c>
      <c r="S2114" s="1" t="inlineStr">
        <is>
          <t>2026-10-28 20:10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待处理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待上传/未确认</t>
        </is>
      </c>
      <c r="Q2115" s="1" t="inlineStr">
        <is>
          <t>未见</t>
        </is>
      </c>
      <c r="R2115" s="1" t="inlineStr">
        <is>
          <t>尚未纳入当前 Stage 1 扫描目录</t>
        </is>
      </c>
      <c r="S2115" s="1" t="inlineStr">
        <is>
          <t>2026-10-28 20:10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待处理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待上传/未确认</t>
        </is>
      </c>
      <c r="Q2116" s="1" t="inlineStr">
        <is>
          <t>未见</t>
        </is>
      </c>
      <c r="R2116" s="1" t="inlineStr">
        <is>
          <t>尚未纳入当前 Stage 1 扫描目录</t>
        </is>
      </c>
      <c r="S2116" s="1" t="inlineStr">
        <is>
          <t>2026-10-28 20:10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待处理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待上传/未确认</t>
        </is>
      </c>
      <c r="Q2117" s="1" t="inlineStr">
        <is>
          <t>未见</t>
        </is>
      </c>
      <c r="R2117" s="1" t="inlineStr">
        <is>
          <t>尚未纳入当前 Stage 1 扫描目录</t>
        </is>
      </c>
      <c r="S2117" s="1" t="inlineStr">
        <is>
          <t>2026-10-28 20:10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待处理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待上传/未确认</t>
        </is>
      </c>
      <c r="Q2118" s="1" t="inlineStr">
        <is>
          <t>未见</t>
        </is>
      </c>
      <c r="R2118" s="1" t="inlineStr">
        <is>
          <t>尚未纳入当前 Stage 1 扫描目录</t>
        </is>
      </c>
      <c r="S2118" s="1" t="inlineStr">
        <is>
          <t>2026-10-28 20:10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待处理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待上传/未确认</t>
        </is>
      </c>
      <c r="Q2119" s="1" t="inlineStr">
        <is>
          <t>未见</t>
        </is>
      </c>
      <c r="R2119" s="1" t="inlineStr">
        <is>
          <t>尚未纳入当前 Stage 1 扫描目录</t>
        </is>
      </c>
      <c r="S2119" s="1" t="inlineStr">
        <is>
          <t>2026-10-28 20:10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待处理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待上传/未确认</t>
        </is>
      </c>
      <c r="Q2120" s="1" t="inlineStr">
        <is>
          <t>未见</t>
        </is>
      </c>
      <c r="R2120" s="1" t="inlineStr">
        <is>
          <t>尚未纳入当前 Stage 1 扫描目录</t>
        </is>
      </c>
      <c r="S2120" s="1" t="inlineStr">
        <is>
          <t>2026-10-28 20:10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待处理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待上传/未确认</t>
        </is>
      </c>
      <c r="Q2121" s="1" t="inlineStr">
        <is>
          <t>未见</t>
        </is>
      </c>
      <c r="R2121" s="1" t="inlineStr">
        <is>
          <t>尚未纳入当前 Stage 1 扫描目录</t>
        </is>
      </c>
      <c r="S2121" s="1" t="inlineStr">
        <is>
          <t>2026-10-28 20:10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待处理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待上传/未确认</t>
        </is>
      </c>
      <c r="Q2122" s="1" t="inlineStr">
        <is>
          <t>未见</t>
        </is>
      </c>
      <c r="R2122" s="1" t="inlineStr">
        <is>
          <t>尚未纳入当前 Stage 1 扫描目录</t>
        </is>
      </c>
      <c r="S2122" s="1" t="inlineStr">
        <is>
          <t>2026-10-28 20:10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待处理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待上传/未确认</t>
        </is>
      </c>
      <c r="Q2123" s="1" t="inlineStr">
        <is>
          <t>未见</t>
        </is>
      </c>
      <c r="R2123" s="1" t="inlineStr">
        <is>
          <t>尚未纳入当前 Stage 1 扫描目录</t>
        </is>
      </c>
      <c r="S2123" s="1" t="inlineStr">
        <is>
          <t>2026-10-28 20:10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待处理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待上传/未确认</t>
        </is>
      </c>
      <c r="Q2124" s="1" t="inlineStr">
        <is>
          <t>未见</t>
        </is>
      </c>
      <c r="R2124" s="1" t="inlineStr">
        <is>
          <t>尚未纳入当前 Stage 1 扫描目录</t>
        </is>
      </c>
      <c r="S2124" s="1" t="inlineStr">
        <is>
          <t>2026-10-28 20:10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已计划</t>
        </is>
      </c>
      <c r="E2134" s="5" t="inlineStr">
        <is>
          <t>hokusai wang</t>
        </is>
      </c>
      <c r="F2134" s="1" t="inlineStr">
        <is>
          <t>已计划</t>
        </is>
      </c>
      <c r="G2134" s="5" t="inlineStr">
        <is>
          <t>hokusai wang</t>
        </is>
      </c>
      <c r="H2134" s="1" t="inlineStr">
        <is>
          <t>已计划</t>
        </is>
      </c>
      <c r="I2134" s="1" t="inlineStr">
        <is>
          <t>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2026-10-28 21:10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失败</t>
        </is>
      </c>
      <c r="E2218" s="5" t="inlineStr">
        <is>
          <t>hokusai wang</t>
        </is>
      </c>
      <c r="F2218" s="1" t="inlineStr">
        <is>
          <t>阻塞</t>
        </is>
      </c>
      <c r="G2218" s="5" t="inlineStr">
        <is>
          <t>hokusai wang</t>
        </is>
      </c>
      <c r="H2218" s="1" t="inlineStr">
        <is>
          <t>阻塞</t>
        </is>
      </c>
      <c r="I2218" s="1" t="inlineStr">
        <is>
          <t>【输入数据问题】convert 失败（rc=8）：series 11 = BOLD_REST1_PA（375 帧）有 1 个 DICOM 不完整（File not large enough to store image data），dcm2niix 转换 1720/2095；zip 与 wu 原件逐字节一致，原始数据本身损坏。T1/T2 正常。建议：去掉 REST1_PA 这一条 fMRI 后计算，或整例不算；已提交到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2026-10-29 15:50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失败</t>
        </is>
      </c>
      <c r="E2236" s="5" t="inlineStr">
        <is>
          <t>hokusai wang</t>
        </is>
      </c>
      <c r="F2236" s="1" t="inlineStr">
        <is>
          <t>阻塞</t>
        </is>
      </c>
      <c r="G2236" s="5" t="inlineStr">
        <is>
          <t>hokusai wang</t>
        </is>
      </c>
      <c r="H2236" s="1" t="inlineStr">
        <is>
          <t>阻塞</t>
        </is>
      </c>
      <c r="I2236" s="1" t="inlineStr">
        <is>
          <t>【质控不合格】structural 失败：FreeSurfer Talairach 自动质控未通过（talairach_afd p=0.0049 &lt; 0.005）。建议：先看 T1 图像质量；图像正常则加 -notal-check 重跑，否则记为 QC 不合格；已提交到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2026-10-29 15:50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阻塞</t>
        </is>
      </c>
      <c r="E2245" s="5" t="inlineStr">
        <is>
          <t>hokusai wang</t>
        </is>
      </c>
      <c r="F2245" s="1" t="inlineStr">
        <is>
          <t>阻塞</t>
        </is>
      </c>
      <c r="G2245" s="5" t="inlineStr">
        <is>
          <t>hokusai wang</t>
        </is>
      </c>
      <c r="H2245" s="1" t="inlineStr">
        <is>
          <t>阻塞</t>
        </is>
      </c>
      <c r="I2245" s="1" t="inlineStr">
        <is>
          <t>【输入数据问题】T2_SPC_13 体素 0.8×0.8×1.6 mm（212 层），选图规则要求近似各向同性（最长边 ≤ 最短边×1.5），因此被排除，判定"没有可用的 T2w"。建议：确认是否允许使用这个 T2（需修改选图规则，GitHub 预处理参数 issue）；已提交到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2026-10-29 15:50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待处理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待上传/未确认</t>
        </is>
      </c>
      <c r="Q2443" s="1" t="inlineStr">
        <is>
          <t>未见</t>
        </is>
      </c>
      <c r="R2443" s="1" t="inlineStr">
        <is>
          <t>尚未纳入当前 Stage 1 扫描目录</t>
        </is>
      </c>
      <c r="S2443" s="1" t="inlineStr">
        <is>
          <t>2026-10-28 20:10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待处理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待上传/未确认</t>
        </is>
      </c>
      <c r="Q2444" s="1" t="inlineStr">
        <is>
          <t>未见</t>
        </is>
      </c>
      <c r="R2444" s="1" t="inlineStr">
        <is>
          <t>尚未纳入当前 Stage 1 扫描目录</t>
        </is>
      </c>
      <c r="S2444" s="1" t="inlineStr">
        <is>
          <t>2026-10-28 20:10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待处理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待上传/未确认</t>
        </is>
      </c>
      <c r="Q2445" s="1" t="inlineStr">
        <is>
          <t>未见</t>
        </is>
      </c>
      <c r="R2445" s="1" t="inlineStr">
        <is>
          <t>尚未纳入当前 Stage 1 扫描目录</t>
        </is>
      </c>
      <c r="S2445" s="1" t="inlineStr">
        <is>
          <t>2026-10-28 20:10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待处理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待上传/未确认</t>
        </is>
      </c>
      <c r="Q2446" s="1" t="inlineStr">
        <is>
          <t>未见</t>
        </is>
      </c>
      <c r="R2446" s="1" t="inlineStr">
        <is>
          <t>尚未纳入当前 Stage 1 扫描目录</t>
        </is>
      </c>
      <c r="S2446" s="1" t="inlineStr">
        <is>
          <t>2026-10-28 20:10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待处理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待上传/未确认</t>
        </is>
      </c>
      <c r="Q2447" s="1" t="inlineStr">
        <is>
          <t>未见</t>
        </is>
      </c>
      <c r="R2447" s="1" t="inlineStr">
        <is>
          <t>尚未纳入当前 Stage 1 扫描目录</t>
        </is>
      </c>
      <c r="S2447" s="1" t="inlineStr">
        <is>
          <t>2026-10-28 20:10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待处理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待上传/未确认</t>
        </is>
      </c>
      <c r="Q2448" s="1" t="inlineStr">
        <is>
          <t>未见</t>
        </is>
      </c>
      <c r="R2448" s="1" t="inlineStr">
        <is>
          <t>尚未纳入当前 Stage 1 扫描目录</t>
        </is>
      </c>
      <c r="S2448" s="1" t="inlineStr">
        <is>
          <t>2026-10-28 20:10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待处理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待上传/未确认</t>
        </is>
      </c>
      <c r="Q2449" s="1" t="inlineStr">
        <is>
          <t>未见</t>
        </is>
      </c>
      <c r="R2449" s="1" t="inlineStr">
        <is>
          <t>尚未纳入当前 Stage 1 扫描目录</t>
        </is>
      </c>
      <c r="S2449" s="1" t="inlineStr">
        <is>
          <t>2026-10-28 20:10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待处理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待上传/未确认</t>
        </is>
      </c>
      <c r="Q2450" s="1" t="inlineStr">
        <is>
          <t>未见</t>
        </is>
      </c>
      <c r="R2450" s="1" t="inlineStr">
        <is>
          <t>尚未纳入当前 Stage 1 扫描目录</t>
        </is>
      </c>
      <c r="S2450" s="1" t="inlineStr">
        <is>
          <t>2026-10-28 20:10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待处理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待上传/未确认</t>
        </is>
      </c>
      <c r="Q2451" s="1" t="inlineStr">
        <is>
          <t>未见</t>
        </is>
      </c>
      <c r="R2451" s="1" t="inlineStr">
        <is>
          <t>尚未纳入当前 Stage 1 扫描目录</t>
        </is>
      </c>
      <c r="S2451" s="1" t="inlineStr">
        <is>
          <t>2026-10-28 20:10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待处理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待上传/未确认</t>
        </is>
      </c>
      <c r="Q2452" s="1" t="inlineStr">
        <is>
          <t>未见</t>
        </is>
      </c>
      <c r="R2452" s="1" t="inlineStr">
        <is>
          <t>尚未纳入当前 Stage 1 扫描目录</t>
        </is>
      </c>
      <c r="S2452" s="1" t="inlineStr">
        <is>
          <t>2026-10-28 20:10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待处理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待上传/未确认</t>
        </is>
      </c>
      <c r="Q2453" s="1" t="inlineStr">
        <is>
          <t>未见</t>
        </is>
      </c>
      <c r="R2453" s="1" t="inlineStr">
        <is>
          <t>尚未纳入当前 Stage 1 扫描目录</t>
        </is>
      </c>
      <c r="S2453" s="1" t="inlineStr">
        <is>
          <t>2026-10-28 20:10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待处理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待上传/未确认</t>
        </is>
      </c>
      <c r="Q2454" s="1" t="inlineStr">
        <is>
          <t>未见</t>
        </is>
      </c>
      <c r="R2454" s="1" t="inlineStr">
        <is>
          <t>尚未纳入当前 Stage 1 扫描目录</t>
        </is>
      </c>
      <c r="S2454" s="1" t="inlineStr">
        <is>
          <t>2026-10-28 20:10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待处理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待上传/未确认</t>
        </is>
      </c>
      <c r="Q2455" s="1" t="inlineStr">
        <is>
          <t>未见</t>
        </is>
      </c>
      <c r="R2455" s="1" t="inlineStr">
        <is>
          <t>尚未纳入当前 Stage 1 扫描目录</t>
        </is>
      </c>
      <c r="S2455" s="1" t="inlineStr">
        <is>
          <t>2026-10-28 20:10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待处理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待上传/未确认</t>
        </is>
      </c>
      <c r="Q2456" s="1" t="inlineStr">
        <is>
          <t>未见</t>
        </is>
      </c>
      <c r="R2456" s="1" t="inlineStr">
        <is>
          <t>尚未纳入当前 Stage 1 扫描目录</t>
        </is>
      </c>
      <c r="S2456" s="1" t="inlineStr">
        <is>
          <t>2026-10-28 20:10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待处理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待上传/未确认</t>
        </is>
      </c>
      <c r="Q2457" s="1" t="inlineStr">
        <is>
          <t>未见</t>
        </is>
      </c>
      <c r="R2457" s="1" t="inlineStr">
        <is>
          <t>尚未纳入当前 Stage 1 扫描目录</t>
        </is>
      </c>
      <c r="S2457" s="1" t="inlineStr">
        <is>
          <t>2026-10-28 20:10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待处理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待上传/未确认</t>
        </is>
      </c>
      <c r="Q2458" s="1" t="inlineStr">
        <is>
          <t>未见</t>
        </is>
      </c>
      <c r="R2458" s="1" t="inlineStr">
        <is>
          <t>尚未纳入当前 Stage 1 扫描目录</t>
        </is>
      </c>
      <c r="S2458" s="1" t="inlineStr">
        <is>
          <t>2026-10-28 20:10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待处理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待上传/未确认</t>
        </is>
      </c>
      <c r="Q2459" s="1" t="inlineStr">
        <is>
          <t>未见</t>
        </is>
      </c>
      <c r="R2459" s="1" t="inlineStr">
        <is>
          <t>尚未纳入当前 Stage 1 扫描目录</t>
        </is>
      </c>
      <c r="S2459" s="1" t="inlineStr">
        <is>
          <t>2026-10-28 20:10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待处理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待上传/未确认</t>
        </is>
      </c>
      <c r="Q2460" s="1" t="inlineStr">
        <is>
          <t>未见</t>
        </is>
      </c>
      <c r="R2460" s="1" t="inlineStr">
        <is>
          <t>尚未纳入当前 Stage 1 扫描目录</t>
        </is>
      </c>
      <c r="S2460" s="1" t="inlineStr">
        <is>
          <t>2026-10-28 20:10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待处理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待上传/未确认</t>
        </is>
      </c>
      <c r="Q2461" s="1" t="inlineStr">
        <is>
          <t>未见</t>
        </is>
      </c>
      <c r="R2461" s="1" t="inlineStr">
        <is>
          <t>尚未纳入当前 Stage 1 扫描目录</t>
        </is>
      </c>
      <c r="S2461" s="1" t="inlineStr">
        <is>
          <t>2026-10-28 20:10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待处理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待上传/未确认</t>
        </is>
      </c>
      <c r="Q2462" s="1" t="inlineStr">
        <is>
          <t>未见</t>
        </is>
      </c>
      <c r="R2462" s="1" t="inlineStr">
        <is>
          <t>尚未纳入当前 Stage 1 扫描目录</t>
        </is>
      </c>
      <c r="S2462" s="1" t="inlineStr">
        <is>
          <t>2026-10-28 20:10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待处理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待上传/未确认</t>
        </is>
      </c>
      <c r="Q2463" s="1" t="inlineStr">
        <is>
          <t>未见</t>
        </is>
      </c>
      <c r="R2463" s="1" t="inlineStr">
        <is>
          <t>尚未纳入当前 Stage 1 扫描目录</t>
        </is>
      </c>
      <c r="S2463" s="1" t="inlineStr">
        <is>
          <t>2026-10-28 20:10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待处理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待上传/未确认</t>
        </is>
      </c>
      <c r="Q2464" s="1" t="inlineStr">
        <is>
          <t>未见</t>
        </is>
      </c>
      <c r="R2464" s="1" t="inlineStr">
        <is>
          <t>尚未纳入当前 Stage 1 扫描目录</t>
        </is>
      </c>
      <c r="S2464" s="1" t="inlineStr">
        <is>
          <t>2026-10-28 20:10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待处理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待上传/未确认</t>
        </is>
      </c>
      <c r="Q2465" s="1" t="inlineStr">
        <is>
          <t>未见</t>
        </is>
      </c>
      <c r="R2465" s="1" t="inlineStr">
        <is>
          <t>尚未纳入当前 Stage 1 扫描目录</t>
        </is>
      </c>
      <c r="S2465" s="1" t="inlineStr">
        <is>
          <t>2026-10-28 20:10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待处理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待上传/未确认</t>
        </is>
      </c>
      <c r="Q2466" s="1" t="inlineStr">
        <is>
          <t>未见</t>
        </is>
      </c>
      <c r="R2466" s="1" t="inlineStr">
        <is>
          <t>尚未纳入当前 Stage 1 扫描目录</t>
        </is>
      </c>
      <c r="S2466" s="1" t="inlineStr">
        <is>
          <t>2026-10-28 20:10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待处理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待上传/未确认</t>
        </is>
      </c>
      <c r="Q2467" s="1" t="inlineStr">
        <is>
          <t>未见</t>
        </is>
      </c>
      <c r="R2467" s="1" t="inlineStr">
        <is>
          <t>尚未纳入当前 Stage 1 扫描目录</t>
        </is>
      </c>
      <c r="S2467" s="1" t="inlineStr">
        <is>
          <t>2026-10-28 20:10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待处理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待上传/未确认</t>
        </is>
      </c>
      <c r="Q2468" s="1" t="inlineStr">
        <is>
          <t>未见</t>
        </is>
      </c>
      <c r="R2468" s="1" t="inlineStr">
        <is>
          <t>尚未纳入当前 Stage 1 扫描目录</t>
        </is>
      </c>
      <c r="S2468" s="1" t="inlineStr">
        <is>
          <t>2026-10-28 20:10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待处理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待上传/未确认</t>
        </is>
      </c>
      <c r="Q2469" s="1" t="inlineStr">
        <is>
          <t>未见</t>
        </is>
      </c>
      <c r="R2469" s="1" t="inlineStr">
        <is>
          <t>尚未纳入当前 Stage 1 扫描目录</t>
        </is>
      </c>
      <c r="S2469" s="1" t="inlineStr">
        <is>
          <t>2026-10-28 20:10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待处理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待上传/未确认</t>
        </is>
      </c>
      <c r="Q2470" s="1" t="inlineStr">
        <is>
          <t>未见</t>
        </is>
      </c>
      <c r="R2470" s="1" t="inlineStr">
        <is>
          <t>尚未纳入当前 Stage 1 扫描目录</t>
        </is>
      </c>
      <c r="S2470" s="1" t="inlineStr">
        <is>
          <t>2026-10-28 20:10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待处理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待上传/未确认</t>
        </is>
      </c>
      <c r="Q2471" s="1" t="inlineStr">
        <is>
          <t>未见</t>
        </is>
      </c>
      <c r="R2471" s="1" t="inlineStr">
        <is>
          <t>尚未纳入当前 Stage 1 扫描目录</t>
        </is>
      </c>
      <c r="S2471" s="1" t="inlineStr">
        <is>
          <t>2026-10-28 20:10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待处理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待上传/未确认</t>
        </is>
      </c>
      <c r="Q2472" s="1" t="inlineStr">
        <is>
          <t>未见</t>
        </is>
      </c>
      <c r="R2472" s="1" t="inlineStr">
        <is>
          <t>尚未纳入当前 Stage 1 扫描目录</t>
        </is>
      </c>
      <c r="S2472" s="1" t="inlineStr">
        <is>
          <t>2026-10-28 20:10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待处理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待上传/未确认</t>
        </is>
      </c>
      <c r="Q2473" s="1" t="inlineStr">
        <is>
          <t>未见</t>
        </is>
      </c>
      <c r="R2473" s="1" t="inlineStr">
        <is>
          <t>尚未纳入当前 Stage 1 扫描目录</t>
        </is>
      </c>
      <c r="S2473" s="1" t="inlineStr">
        <is>
          <t>2026-10-28 20:10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待处理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待上传/未确认</t>
        </is>
      </c>
      <c r="Q2474" s="1" t="inlineStr">
        <is>
          <t>未见</t>
        </is>
      </c>
      <c r="R2474" s="1" t="inlineStr">
        <is>
          <t>尚未纳入当前 Stage 1 扫描目录</t>
        </is>
      </c>
      <c r="S2474" s="1" t="inlineStr">
        <is>
          <t>2026-10-28 20:10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待处理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待上传/未确认</t>
        </is>
      </c>
      <c r="Q2475" s="1" t="inlineStr">
        <is>
          <t>未见</t>
        </is>
      </c>
      <c r="R2475" s="1" t="inlineStr">
        <is>
          <t>尚未纳入当前 Stage 1 扫描目录</t>
        </is>
      </c>
      <c r="S2475" s="1" t="inlineStr">
        <is>
          <t>2026-10-28 20:10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待处理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待上传/未确认</t>
        </is>
      </c>
      <c r="Q2476" s="1" t="inlineStr">
        <is>
          <t>未见</t>
        </is>
      </c>
      <c r="R2476" s="1" t="inlineStr">
        <is>
          <t>尚未纳入当前 Stage 1 扫描目录</t>
        </is>
      </c>
      <c r="S2476" s="1" t="inlineStr">
        <is>
          <t>2026-10-28 20:10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待处理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待上传/未确认</t>
        </is>
      </c>
      <c r="Q2477" s="1" t="inlineStr">
        <is>
          <t>未见</t>
        </is>
      </c>
      <c r="R2477" s="1" t="inlineStr">
        <is>
          <t>尚未纳入当前 Stage 1 扫描目录</t>
        </is>
      </c>
      <c r="S2477" s="1" t="inlineStr">
        <is>
          <t>2026-10-28 20:10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待处理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待上传/未确认</t>
        </is>
      </c>
      <c r="Q2478" s="1" t="inlineStr">
        <is>
          <t>未见</t>
        </is>
      </c>
      <c r="R2478" s="1" t="inlineStr">
        <is>
          <t>尚未纳入当前 Stage 1 扫描目录</t>
        </is>
      </c>
      <c r="S2478" s="1" t="inlineStr">
        <is>
          <t>2026-10-28 20:10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待处理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待上传/未确认</t>
        </is>
      </c>
      <c r="Q2479" s="1" t="inlineStr">
        <is>
          <t>未见</t>
        </is>
      </c>
      <c r="R2479" s="1" t="inlineStr">
        <is>
          <t>尚未纳入当前 Stage 1 扫描目录</t>
        </is>
      </c>
      <c r="S2479" s="1" t="inlineStr">
        <is>
          <t>2026-10-28 20:10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待处理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待上传/未确认</t>
        </is>
      </c>
      <c r="Q2480" s="1" t="inlineStr">
        <is>
          <t>未见</t>
        </is>
      </c>
      <c r="R2480" s="1" t="inlineStr">
        <is>
          <t>尚未纳入当前 Stage 1 扫描目录</t>
        </is>
      </c>
      <c r="S2480" s="1" t="inlineStr">
        <is>
          <t>2026-10-28 20:10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待处理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待上传/未确认</t>
        </is>
      </c>
      <c r="Q2481" s="1" t="inlineStr">
        <is>
          <t>未见</t>
        </is>
      </c>
      <c r="R2481" s="1" t="inlineStr">
        <is>
          <t>尚未纳入当前 Stage 1 扫描目录</t>
        </is>
      </c>
      <c r="S2481" s="1" t="inlineStr">
        <is>
          <t>2026-10-28 20:10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待处理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待上传/未确认</t>
        </is>
      </c>
      <c r="Q2482" s="1" t="inlineStr">
        <is>
          <t>未见</t>
        </is>
      </c>
      <c r="R2482" s="1" t="inlineStr">
        <is>
          <t>尚未纳入当前 Stage 1 扫描目录</t>
        </is>
      </c>
      <c r="S2482" s="1" t="inlineStr">
        <is>
          <t>2026-10-28 20:10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待处理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待上传/未确认</t>
        </is>
      </c>
      <c r="Q2483" s="1" t="inlineStr">
        <is>
          <t>未见</t>
        </is>
      </c>
      <c r="R2483" s="1" t="inlineStr">
        <is>
          <t>尚未纳入当前 Stage 1 扫描目录</t>
        </is>
      </c>
      <c r="S2483" s="1" t="inlineStr">
        <is>
          <t>2026-10-28 20:10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待处理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待上传/未确认</t>
        </is>
      </c>
      <c r="Q2484" s="1" t="inlineStr">
        <is>
          <t>未见</t>
        </is>
      </c>
      <c r="R2484" s="1" t="inlineStr">
        <is>
          <t>尚未纳入当前 Stage 1 扫描目录</t>
        </is>
      </c>
      <c r="S2484" s="1" t="inlineStr">
        <is>
          <t>2026-10-28 20:10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待处理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待上传/未确认</t>
        </is>
      </c>
      <c r="Q2485" s="1" t="inlineStr">
        <is>
          <t>未见</t>
        </is>
      </c>
      <c r="R2485" s="1" t="inlineStr">
        <is>
          <t>尚未纳入当前 Stage 1 扫描目录</t>
        </is>
      </c>
      <c r="S2485" s="1" t="inlineStr">
        <is>
          <t>2026-10-28 20:10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待处理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待上传/未确认</t>
        </is>
      </c>
      <c r="Q2486" s="1" t="inlineStr">
        <is>
          <t>未见</t>
        </is>
      </c>
      <c r="R2486" s="1" t="inlineStr">
        <is>
          <t>尚未纳入当前 Stage 1 扫描目录</t>
        </is>
      </c>
      <c r="S2486" s="1" t="inlineStr">
        <is>
          <t>2026-10-28 20:10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待处理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待上传/未确认</t>
        </is>
      </c>
      <c r="Q2487" s="1" t="inlineStr">
        <is>
          <t>未见</t>
        </is>
      </c>
      <c r="R2487" s="1" t="inlineStr">
        <is>
          <t>尚未纳入当前 Stage 1 扫描目录</t>
        </is>
      </c>
      <c r="S2487" s="1" t="inlineStr">
        <is>
          <t>2026-10-28 20:10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待处理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待上传/未确认</t>
        </is>
      </c>
      <c r="Q2488" s="1" t="inlineStr">
        <is>
          <t>未见</t>
        </is>
      </c>
      <c r="R2488" s="1" t="inlineStr">
        <is>
          <t>尚未纳入当前 Stage 1 扫描目录</t>
        </is>
      </c>
      <c r="S2488" s="1" t="inlineStr">
        <is>
          <t>2026-10-28 20:10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待处理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待上传/未确认</t>
        </is>
      </c>
      <c r="Q2489" s="1" t="inlineStr">
        <is>
          <t>未见</t>
        </is>
      </c>
      <c r="R2489" s="1" t="inlineStr">
        <is>
          <t>尚未纳入当前 Stage 1 扫描目录</t>
        </is>
      </c>
      <c r="S2489" s="1" t="inlineStr">
        <is>
          <t>2026-10-28 20:10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待处理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待上传/未确认</t>
        </is>
      </c>
      <c r="Q2490" s="1" t="inlineStr">
        <is>
          <t>未见</t>
        </is>
      </c>
      <c r="R2490" s="1" t="inlineStr">
        <is>
          <t>尚未纳入当前 Stage 1 扫描目录</t>
        </is>
      </c>
      <c r="S2490" s="1" t="inlineStr">
        <is>
          <t>2026-10-28 20:10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阻塞</t>
        </is>
      </c>
      <c r="E2580" s="5" t="inlineStr">
        <is>
          <t>hokusai chang</t>
        </is>
      </c>
      <c r="F2580" s="1" t="inlineStr">
        <is>
          <t>阻塞</t>
        </is>
      </c>
      <c r="G2580" s="5" t="inlineStr">
        <is>
          <t>hokusai chang</t>
        </is>
      </c>
      <c r="H2580" s="1" t="inlineStr">
        <is>
          <t>阻塞</t>
        </is>
      </c>
      <c r="I2580" s="1" t="inlineStr">
        <is>
          <t>【输入数据问题】原始数据没有 T2w（也没有 DWI），只有 T1_MPR、BOLD_REST1 和定位像；HCP 流程必须有 T2w。建议：记为数据缺失，不计算；已提交到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2026-10-29 15:50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2026-10-29T06:43:26Z</dcterms:modified>
</cp:coreProperties>
</file>