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295（20:40 已取消提交，全部待处理）、hokusai wang 300。DB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待处理</t>
        </is>
      </c>
      <c r="E2125" s="5" t="inlineStr">
        <is>
          <t>hokusai wang</t>
        </is>
      </c>
      <c r="F2125" s="1" t="inlineStr">
        <is>
          <t>待处理</t>
        </is>
      </c>
      <c r="G2125" s="5" t="inlineStr">
        <is>
          <t>hokusai wang</t>
        </is>
      </c>
      <c r="H2125" s="1" t="inlineStr">
        <is>
          <t>待处理</t>
        </is>
      </c>
      <c r="I2125" s="1" t="inlineStr">
        <is>
          <t>规划 2026-10-28：HOKUSAI haruka74（wang）CPU 节点跑 Stage 1/2/3（CPU eddy）；原始数据从 wu 上传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待从 wu 上传到 haruka74:~/AMED_HCP/raw</t>
        </is>
      </c>
      <c r="Q2125" s="1" t="inlineStr">
        <is>
          <t>未见</t>
        </is>
      </c>
      <c r="R2125" s="1" t="inlineStr">
        <is>
          <t>HOKUSAI manifest 待生成</t>
        </is>
      </c>
      <c r="S2125" s="1" t="inlineStr">
        <is>
          <t>2026-10-28 20:10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待处理</t>
        </is>
      </c>
      <c r="E2126" s="5" t="inlineStr">
        <is>
          <t>hokusai wang</t>
        </is>
      </c>
      <c r="F2126" s="1" t="inlineStr">
        <is>
          <t>待处理</t>
        </is>
      </c>
      <c r="G2126" s="5" t="inlineStr">
        <is>
          <t>hokusai wang</t>
        </is>
      </c>
      <c r="H2126" s="1" t="inlineStr">
        <is>
          <t>待处理</t>
        </is>
      </c>
      <c r="I2126" s="1" t="inlineStr">
        <is>
          <t>规划 2026-10-28：HOKUSAI haruka74（wang）CPU 节点跑 Stage 1/2/3（CPU eddy）；原始数据从 wu 上传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待从 wu 上传到 haruka74:~/AMED_HCP/raw</t>
        </is>
      </c>
      <c r="Q2126" s="1" t="inlineStr">
        <is>
          <t>未见</t>
        </is>
      </c>
      <c r="R2126" s="1" t="inlineStr">
        <is>
          <t>HOKUSAI manifest 待生成</t>
        </is>
      </c>
      <c r="S2126" s="1" t="inlineStr">
        <is>
          <t>2026-10-28 20:10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待处理</t>
        </is>
      </c>
      <c r="E2127" s="5" t="inlineStr">
        <is>
          <t>hokusai wang</t>
        </is>
      </c>
      <c r="F2127" s="1" t="inlineStr">
        <is>
          <t>待处理</t>
        </is>
      </c>
      <c r="G2127" s="5" t="inlineStr">
        <is>
          <t>hokusai wang</t>
        </is>
      </c>
      <c r="H2127" s="1" t="inlineStr">
        <is>
          <t>待处理</t>
        </is>
      </c>
      <c r="I2127" s="1" t="inlineStr">
        <is>
          <t>规划 2026-10-28：HOKUSAI haruka74（wang）CPU 节点跑 Stage 1/2/3（CPU eddy）；原始数据从 wu 上传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待从 wu 上传到 haruka74:~/AMED_HCP/raw</t>
        </is>
      </c>
      <c r="Q2127" s="1" t="inlineStr">
        <is>
          <t>未见</t>
        </is>
      </c>
      <c r="R2127" s="1" t="inlineStr">
        <is>
          <t>HOKUSAI manifest 待生成</t>
        </is>
      </c>
      <c r="S2127" s="1" t="inlineStr">
        <is>
          <t>2026-10-28 20:10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待处理</t>
        </is>
      </c>
      <c r="E2128" s="5" t="inlineStr">
        <is>
          <t>hokusai wang</t>
        </is>
      </c>
      <c r="F2128" s="1" t="inlineStr">
        <is>
          <t>待处理</t>
        </is>
      </c>
      <c r="G2128" s="5" t="inlineStr">
        <is>
          <t>hokusai wang</t>
        </is>
      </c>
      <c r="H2128" s="1" t="inlineStr">
        <is>
          <t>待处理</t>
        </is>
      </c>
      <c r="I2128" s="1" t="inlineStr">
        <is>
          <t>规划 2026-10-28：HOKUSAI haruka74（wang）CPU 节点跑 Stage 1/2/3（CPU eddy）；原始数据从 wu 上传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待从 wu 上传到 haruka74:~/AMED_HCP/raw</t>
        </is>
      </c>
      <c r="Q2128" s="1" t="inlineStr">
        <is>
          <t>未见</t>
        </is>
      </c>
      <c r="R2128" s="1" t="inlineStr">
        <is>
          <t>HOKUSAI manifest 待生成</t>
        </is>
      </c>
      <c r="S2128" s="1" t="inlineStr">
        <is>
          <t>2026-10-28 20:10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待处理</t>
        </is>
      </c>
      <c r="E2129" s="5" t="inlineStr">
        <is>
          <t>hokusai wang</t>
        </is>
      </c>
      <c r="F2129" s="1" t="inlineStr">
        <is>
          <t>待处理</t>
        </is>
      </c>
      <c r="G2129" s="5" t="inlineStr">
        <is>
          <t>hokusai wang</t>
        </is>
      </c>
      <c r="H2129" s="1" t="inlineStr">
        <is>
          <t>待处理</t>
        </is>
      </c>
      <c r="I2129" s="1" t="inlineStr">
        <is>
          <t>规划 2026-10-28：HOKUSAI haruka74（wang）CPU 节点跑 Stage 1/2/3（CPU eddy）；原始数据从 wu 上传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待从 wu 上传到 haruka74:~/AMED_HCP/raw</t>
        </is>
      </c>
      <c r="Q2129" s="1" t="inlineStr">
        <is>
          <t>未见</t>
        </is>
      </c>
      <c r="R2129" s="1" t="inlineStr">
        <is>
          <t>HOKUSAI manifest 待生成</t>
        </is>
      </c>
      <c r="S2129" s="1" t="inlineStr">
        <is>
          <t>2026-10-28 20:10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待处理</t>
        </is>
      </c>
      <c r="E2130" s="5" t="inlineStr">
        <is>
          <t>hokusai wang</t>
        </is>
      </c>
      <c r="F2130" s="1" t="inlineStr">
        <is>
          <t>待处理</t>
        </is>
      </c>
      <c r="G2130" s="5" t="inlineStr">
        <is>
          <t>hokusai wang</t>
        </is>
      </c>
      <c r="H2130" s="1" t="inlineStr">
        <is>
          <t>待处理</t>
        </is>
      </c>
      <c r="I2130" s="1" t="inlineStr">
        <is>
          <t>规划 2026-10-28：HOKUSAI haruka74（wang）CPU 节点跑 Stage 1/2/3（CPU eddy）；原始数据从 wu 上传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待从 wu 上传到 haruka74:~/AMED_HCP/raw</t>
        </is>
      </c>
      <c r="Q2130" s="1" t="inlineStr">
        <is>
          <t>未见</t>
        </is>
      </c>
      <c r="R2130" s="1" t="inlineStr">
        <is>
          <t>HOKUSAI manifest 待生成</t>
        </is>
      </c>
      <c r="S2130" s="1" t="inlineStr">
        <is>
          <t>2026-10-28 20:10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待处理</t>
        </is>
      </c>
      <c r="E2131" s="5" t="inlineStr">
        <is>
          <t>hokusai wang</t>
        </is>
      </c>
      <c r="F2131" s="1" t="inlineStr">
        <is>
          <t>待处理</t>
        </is>
      </c>
      <c r="G2131" s="5" t="inlineStr">
        <is>
          <t>hokusai wang</t>
        </is>
      </c>
      <c r="H2131" s="1" t="inlineStr">
        <is>
          <t>待处理</t>
        </is>
      </c>
      <c r="I2131" s="1" t="inlineStr">
        <is>
          <t>规划 2026-10-28：HOKUSAI haruka74（wang）CPU 节点跑 Stage 1/2/3（CPU eddy）；原始数据从 wu 上传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待从 wu 上传到 haruka74:~/AMED_HCP/raw</t>
        </is>
      </c>
      <c r="Q2131" s="1" t="inlineStr">
        <is>
          <t>未见</t>
        </is>
      </c>
      <c r="R2131" s="1" t="inlineStr">
        <is>
          <t>HOKUSAI manifest 待生成</t>
        </is>
      </c>
      <c r="S2131" s="1" t="inlineStr">
        <is>
          <t>2026-10-28 20:10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待处理</t>
        </is>
      </c>
      <c r="E2132" s="5" t="inlineStr">
        <is>
          <t>hokusai wang</t>
        </is>
      </c>
      <c r="F2132" s="1" t="inlineStr">
        <is>
          <t>待处理</t>
        </is>
      </c>
      <c r="G2132" s="5" t="inlineStr">
        <is>
          <t>hokusai wang</t>
        </is>
      </c>
      <c r="H2132" s="1" t="inlineStr">
        <is>
          <t>待处理</t>
        </is>
      </c>
      <c r="I2132" s="1" t="inlineStr">
        <is>
          <t>规划 2026-10-28：HOKUSAI haruka74（wang）CPU 节点跑 Stage 1/2/3（CPU eddy）；原始数据从 wu 上传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待从 wu 上传到 haruka74:~/AMED_HCP/raw</t>
        </is>
      </c>
      <c r="Q2132" s="1" t="inlineStr">
        <is>
          <t>未见</t>
        </is>
      </c>
      <c r="R2132" s="1" t="inlineStr">
        <is>
          <t>HOKUSAI manifest 待生成</t>
        </is>
      </c>
      <c r="S2132" s="1" t="inlineStr">
        <is>
          <t>2026-10-28 20:10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待处理</t>
        </is>
      </c>
      <c r="E2133" s="5" t="inlineStr">
        <is>
          <t>hokusai wang</t>
        </is>
      </c>
      <c r="F2133" s="1" t="inlineStr">
        <is>
          <t>待处理</t>
        </is>
      </c>
      <c r="G2133" s="5" t="inlineStr">
        <is>
          <t>hokusai wang</t>
        </is>
      </c>
      <c r="H2133" s="1" t="inlineStr">
        <is>
          <t>待处理</t>
        </is>
      </c>
      <c r="I2133" s="1" t="inlineStr">
        <is>
          <t>规划 2026-10-28：HOKUSAI haruka74（wang）CPU 节点跑 Stage 1/2/3（CPU eddy）；原始数据从 wu 上传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待从 wu 上传到 haruka74:~/AMED_HCP/raw</t>
        </is>
      </c>
      <c r="Q2133" s="1" t="inlineStr">
        <is>
          <t>未见</t>
        </is>
      </c>
      <c r="R2133" s="1" t="inlineStr">
        <is>
          <t>HOKUSAI manifest 待生成</t>
        </is>
      </c>
      <c r="S2133" s="1" t="inlineStr">
        <is>
          <t>2026-10-28 20:10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待处理</t>
        </is>
      </c>
      <c r="E2134" s="5" t="inlineStr">
        <is>
          <t>hokusai wang</t>
        </is>
      </c>
      <c r="F2134" s="1" t="inlineStr">
        <is>
          <t>待处理</t>
        </is>
      </c>
      <c r="G2134" s="5" t="inlineStr">
        <is>
          <t>hokusai wang</t>
        </is>
      </c>
      <c r="H2134" s="1" t="inlineStr">
        <is>
          <t>待处理</t>
        </is>
      </c>
      <c r="I2134" s="1" t="inlineStr">
        <is>
          <t>规划 2026-10-28：HOKUSAI haruka74（wang）CPU 节点跑 Stage 1/2/3（CPU eddy）；原始数据从 wu 上传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待从 wu 上传到 haruka74:~/AMED_HCP/raw</t>
        </is>
      </c>
      <c r="Q2134" s="1" t="inlineStr">
        <is>
          <t>未见</t>
        </is>
      </c>
      <c r="R2134" s="1" t="inlineStr">
        <is>
          <t>HOKUSAI manifest 待生成</t>
        </is>
      </c>
      <c r="S2134" s="1" t="inlineStr">
        <is>
          <t>2026-10-28 20:10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待处理</t>
        </is>
      </c>
      <c r="E2135" s="5" t="inlineStr">
        <is>
          <t>hokusai wang</t>
        </is>
      </c>
      <c r="F2135" s="1" t="inlineStr">
        <is>
          <t>待处理</t>
        </is>
      </c>
      <c r="G2135" s="5" t="inlineStr">
        <is>
          <t>hokusai wang</t>
        </is>
      </c>
      <c r="H2135" s="1" t="inlineStr">
        <is>
          <t>待处理</t>
        </is>
      </c>
      <c r="I2135" s="1" t="inlineStr">
        <is>
          <t>规划 2026-10-28：HOKUSAI haruka74（wang）CPU 节点跑 Stage 1/2/3（CPU eddy）；原始数据从 wu 上传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待从 wu 上传到 haruka74:~/AMED_HCP/raw</t>
        </is>
      </c>
      <c r="Q2135" s="1" t="inlineStr">
        <is>
          <t>未见</t>
        </is>
      </c>
      <c r="R2135" s="1" t="inlineStr">
        <is>
          <t>HOKUSAI manifest 待生成</t>
        </is>
      </c>
      <c r="S2135" s="1" t="inlineStr">
        <is>
          <t>2026-10-28 20:10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待处理</t>
        </is>
      </c>
      <c r="E2136" s="5" t="inlineStr">
        <is>
          <t>hokusai wang</t>
        </is>
      </c>
      <c r="F2136" s="1" t="inlineStr">
        <is>
          <t>待处理</t>
        </is>
      </c>
      <c r="G2136" s="5" t="inlineStr">
        <is>
          <t>hokusai wang</t>
        </is>
      </c>
      <c r="H2136" s="1" t="inlineStr">
        <is>
          <t>待处理</t>
        </is>
      </c>
      <c r="I2136" s="1" t="inlineStr">
        <is>
          <t>规划 2026-10-28：HOKUSAI haruka74（wang）CPU 节点跑 Stage 1/2/3（CPU eddy）；原始数据从 wu 上传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待从 wu 上传到 haruka74:~/AMED_HCP/raw</t>
        </is>
      </c>
      <c r="Q2136" s="1" t="inlineStr">
        <is>
          <t>未见</t>
        </is>
      </c>
      <c r="R2136" s="1" t="inlineStr">
        <is>
          <t>HOKUSAI manifest 待生成</t>
        </is>
      </c>
      <c r="S2136" s="1" t="inlineStr">
        <is>
          <t>2026-10-28 20:10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待处理</t>
        </is>
      </c>
      <c r="E2137" s="5" t="inlineStr">
        <is>
          <t>hokusai wang</t>
        </is>
      </c>
      <c r="F2137" s="1" t="inlineStr">
        <is>
          <t>待处理</t>
        </is>
      </c>
      <c r="G2137" s="5" t="inlineStr">
        <is>
          <t>hokusai wang</t>
        </is>
      </c>
      <c r="H2137" s="1" t="inlineStr">
        <is>
          <t>待处理</t>
        </is>
      </c>
      <c r="I2137" s="1" t="inlineStr">
        <is>
          <t>规划 2026-10-28：HOKUSAI haruka74（wang）CPU 节点跑 Stage 1/2/3（CPU eddy）；原始数据从 wu 上传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待从 wu 上传到 haruka74:~/AMED_HCP/raw</t>
        </is>
      </c>
      <c r="Q2137" s="1" t="inlineStr">
        <is>
          <t>未见</t>
        </is>
      </c>
      <c r="R2137" s="1" t="inlineStr">
        <is>
          <t>HOKUSAI manifest 待生成</t>
        </is>
      </c>
      <c r="S2137" s="1" t="inlineStr">
        <is>
          <t>2026-10-28 20:10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待处理</t>
        </is>
      </c>
      <c r="E2138" s="5" t="inlineStr">
        <is>
          <t>hokusai wang</t>
        </is>
      </c>
      <c r="F2138" s="1" t="inlineStr">
        <is>
          <t>待处理</t>
        </is>
      </c>
      <c r="G2138" s="5" t="inlineStr">
        <is>
          <t>hokusai wang</t>
        </is>
      </c>
      <c r="H2138" s="1" t="inlineStr">
        <is>
          <t>待处理</t>
        </is>
      </c>
      <c r="I2138" s="1" t="inlineStr">
        <is>
          <t>规划 2026-10-28：HOKUSAI haruka74（wang）CPU 节点跑 Stage 1/2/3（CPU eddy）；原始数据从 wu 上传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待从 wu 上传到 haruka74:~/AMED_HCP/raw</t>
        </is>
      </c>
      <c r="Q2138" s="1" t="inlineStr">
        <is>
          <t>未见</t>
        </is>
      </c>
      <c r="R2138" s="1" t="inlineStr">
        <is>
          <t>HOKUSAI manifest 待生成</t>
        </is>
      </c>
      <c r="S2138" s="1" t="inlineStr">
        <is>
          <t>2026-10-28 20:10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待处理</t>
        </is>
      </c>
      <c r="E2139" s="5" t="inlineStr">
        <is>
          <t>hokusai wang</t>
        </is>
      </c>
      <c r="F2139" s="1" t="inlineStr">
        <is>
          <t>待处理</t>
        </is>
      </c>
      <c r="G2139" s="5" t="inlineStr">
        <is>
          <t>hokusai wang</t>
        </is>
      </c>
      <c r="H2139" s="1" t="inlineStr">
        <is>
          <t>待处理</t>
        </is>
      </c>
      <c r="I2139" s="1" t="inlineStr">
        <is>
          <t>规划 2026-10-28：HOKUSAI haruka74（wang）CPU 节点跑 Stage 1/2/3（CPU eddy）；原始数据从 wu 上传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待从 wu 上传到 haruka74:~/AMED_HCP/raw</t>
        </is>
      </c>
      <c r="Q2139" s="1" t="inlineStr">
        <is>
          <t>未见</t>
        </is>
      </c>
      <c r="R2139" s="1" t="inlineStr">
        <is>
          <t>HOKUSAI manifest 待生成</t>
        </is>
      </c>
      <c r="S2139" s="1" t="inlineStr">
        <is>
          <t>2026-10-28 20:10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待处理</t>
        </is>
      </c>
      <c r="E2140" s="5" t="inlineStr">
        <is>
          <t>hokusai wang</t>
        </is>
      </c>
      <c r="F2140" s="1" t="inlineStr">
        <is>
          <t>待处理</t>
        </is>
      </c>
      <c r="G2140" s="5" t="inlineStr">
        <is>
          <t>hokusai wang</t>
        </is>
      </c>
      <c r="H2140" s="1" t="inlineStr">
        <is>
          <t>待处理</t>
        </is>
      </c>
      <c r="I2140" s="1" t="inlineStr">
        <is>
          <t>规划 2026-10-28：HOKUSAI haruka74（wang）CPU 节点跑 Stage 1/2/3（CPU eddy）；原始数据从 wu 上传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待从 wu 上传到 haruka74:~/AMED_HCP/raw</t>
        </is>
      </c>
      <c r="Q2140" s="1" t="inlineStr">
        <is>
          <t>未见</t>
        </is>
      </c>
      <c r="R2140" s="1" t="inlineStr">
        <is>
          <t>HOKUSAI manifest 待生成</t>
        </is>
      </c>
      <c r="S2140" s="1" t="inlineStr">
        <is>
          <t>2026-10-28 20:10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待处理</t>
        </is>
      </c>
      <c r="E2141" s="5" t="inlineStr">
        <is>
          <t>hokusai wang</t>
        </is>
      </c>
      <c r="F2141" s="1" t="inlineStr">
        <is>
          <t>待处理</t>
        </is>
      </c>
      <c r="G2141" s="5" t="inlineStr">
        <is>
          <t>hokusai wang</t>
        </is>
      </c>
      <c r="H2141" s="1" t="inlineStr">
        <is>
          <t>待处理</t>
        </is>
      </c>
      <c r="I2141" s="1" t="inlineStr">
        <is>
          <t>规划 2026-10-28：HOKUSAI haruka74（wang）CPU 节点跑 Stage 1/2/3（CPU eddy）；原始数据从 wu 上传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待从 wu 上传到 haruka74:~/AMED_HCP/raw</t>
        </is>
      </c>
      <c r="Q2141" s="1" t="inlineStr">
        <is>
          <t>未见</t>
        </is>
      </c>
      <c r="R2141" s="1" t="inlineStr">
        <is>
          <t>HOKUSAI manifest 待生成</t>
        </is>
      </c>
      <c r="S2141" s="1" t="inlineStr">
        <is>
          <t>2026-10-28 20:10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待处理</t>
        </is>
      </c>
      <c r="E2142" s="5" t="inlineStr">
        <is>
          <t>hokusai wang</t>
        </is>
      </c>
      <c r="F2142" s="1" t="inlineStr">
        <is>
          <t>待处理</t>
        </is>
      </c>
      <c r="G2142" s="5" t="inlineStr">
        <is>
          <t>hokusai wang</t>
        </is>
      </c>
      <c r="H2142" s="1" t="inlineStr">
        <is>
          <t>待处理</t>
        </is>
      </c>
      <c r="I2142" s="1" t="inlineStr">
        <is>
          <t>规划 2026-10-28：HOKUSAI haruka74（wang）CPU 节点跑 Stage 1/2/3（CPU eddy）；原始数据从 wu 上传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待从 wu 上传到 haruka74:~/AMED_HCP/raw</t>
        </is>
      </c>
      <c r="Q2142" s="1" t="inlineStr">
        <is>
          <t>未见</t>
        </is>
      </c>
      <c r="R2142" s="1" t="inlineStr">
        <is>
          <t>HOKUSAI manifest 待生成</t>
        </is>
      </c>
      <c r="S2142" s="1" t="inlineStr">
        <is>
          <t>2026-10-28 20:10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待处理</t>
        </is>
      </c>
      <c r="E2143" s="5" t="inlineStr">
        <is>
          <t>hokusai wang</t>
        </is>
      </c>
      <c r="F2143" s="1" t="inlineStr">
        <is>
          <t>待处理</t>
        </is>
      </c>
      <c r="G2143" s="5" t="inlineStr">
        <is>
          <t>hokusai wang</t>
        </is>
      </c>
      <c r="H2143" s="1" t="inlineStr">
        <is>
          <t>待处理</t>
        </is>
      </c>
      <c r="I2143" s="1" t="inlineStr">
        <is>
          <t>规划 2026-10-28：HOKUSAI haruka74（wang）CPU 节点跑 Stage 1/2/3（CPU eddy）；原始数据从 wu 上传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待从 wu 上传到 haruka74:~/AMED_HCP/raw</t>
        </is>
      </c>
      <c r="Q2143" s="1" t="inlineStr">
        <is>
          <t>未见</t>
        </is>
      </c>
      <c r="R2143" s="1" t="inlineStr">
        <is>
          <t>HOKUSAI manifest 待生成</t>
        </is>
      </c>
      <c r="S2143" s="1" t="inlineStr">
        <is>
          <t>2026-10-28 20:10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待处理</t>
        </is>
      </c>
      <c r="E2144" s="5" t="inlineStr">
        <is>
          <t>hokusai wang</t>
        </is>
      </c>
      <c r="F2144" s="1" t="inlineStr">
        <is>
          <t>待处理</t>
        </is>
      </c>
      <c r="G2144" s="5" t="inlineStr">
        <is>
          <t>hokusai wang</t>
        </is>
      </c>
      <c r="H2144" s="1" t="inlineStr">
        <is>
          <t>待处理</t>
        </is>
      </c>
      <c r="I2144" s="1" t="inlineStr">
        <is>
          <t>规划 2026-10-28：HOKUSAI haruka74（wang）CPU 节点跑 Stage 1/2/3（CPU eddy）；原始数据从 wu 上传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待从 wu 上传到 haruka74:~/AMED_HCP/raw</t>
        </is>
      </c>
      <c r="Q2144" s="1" t="inlineStr">
        <is>
          <t>未见</t>
        </is>
      </c>
      <c r="R2144" s="1" t="inlineStr">
        <is>
          <t>HOKUSAI manifest 待生成</t>
        </is>
      </c>
      <c r="S2144" s="1" t="inlineStr">
        <is>
          <t>2026-10-28 20:10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待处理</t>
        </is>
      </c>
      <c r="E2145" s="5" t="inlineStr">
        <is>
          <t>hokusai wang</t>
        </is>
      </c>
      <c r="F2145" s="1" t="inlineStr">
        <is>
          <t>待处理</t>
        </is>
      </c>
      <c r="G2145" s="5" t="inlineStr">
        <is>
          <t>hokusai wang</t>
        </is>
      </c>
      <c r="H2145" s="1" t="inlineStr">
        <is>
          <t>待处理</t>
        </is>
      </c>
      <c r="I2145" s="1" t="inlineStr">
        <is>
          <t>规划 2026-10-28：HOKUSAI haruka74（wang）CPU 节点跑 Stage 1/2/3（CPU eddy）；原始数据从 wu 上传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待从 wu 上传到 haruka74:~/AMED_HCP/raw</t>
        </is>
      </c>
      <c r="Q2145" s="1" t="inlineStr">
        <is>
          <t>未见</t>
        </is>
      </c>
      <c r="R2145" s="1" t="inlineStr">
        <is>
          <t>HOKUSAI manifest 待生成</t>
        </is>
      </c>
      <c r="S2145" s="1" t="inlineStr">
        <is>
          <t>2026-10-28 20:10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待处理</t>
        </is>
      </c>
      <c r="E2146" s="5" t="inlineStr">
        <is>
          <t>hokusai wang</t>
        </is>
      </c>
      <c r="F2146" s="1" t="inlineStr">
        <is>
          <t>待处理</t>
        </is>
      </c>
      <c r="G2146" s="5" t="inlineStr">
        <is>
          <t>hokusai wang</t>
        </is>
      </c>
      <c r="H2146" s="1" t="inlineStr">
        <is>
          <t>待处理</t>
        </is>
      </c>
      <c r="I2146" s="1" t="inlineStr">
        <is>
          <t>规划 2026-10-28：HOKUSAI haruka74（wang）CPU 节点跑 Stage 1/2/3（CPU eddy）；原始数据从 wu 上传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待从 wu 上传到 haruka74:~/AMED_HCP/raw</t>
        </is>
      </c>
      <c r="Q2146" s="1" t="inlineStr">
        <is>
          <t>未见</t>
        </is>
      </c>
      <c r="R2146" s="1" t="inlineStr">
        <is>
          <t>HOKUSAI manifest 待生成</t>
        </is>
      </c>
      <c r="S2146" s="1" t="inlineStr">
        <is>
          <t>2026-10-28 20:10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待处理</t>
        </is>
      </c>
      <c r="E2147" s="5" t="inlineStr">
        <is>
          <t>hokusai wang</t>
        </is>
      </c>
      <c r="F2147" s="1" t="inlineStr">
        <is>
          <t>待处理</t>
        </is>
      </c>
      <c r="G2147" s="5" t="inlineStr">
        <is>
          <t>hokusai wang</t>
        </is>
      </c>
      <c r="H2147" s="1" t="inlineStr">
        <is>
          <t>待处理</t>
        </is>
      </c>
      <c r="I2147" s="1" t="inlineStr">
        <is>
          <t>规划 2026-10-28：HOKUSAI haruka74（wang）CPU 节点跑 Stage 1/2/3（CPU eddy）；原始数据从 wu 上传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待从 wu 上传到 haruka74:~/AMED_HCP/raw</t>
        </is>
      </c>
      <c r="Q2147" s="1" t="inlineStr">
        <is>
          <t>未见</t>
        </is>
      </c>
      <c r="R2147" s="1" t="inlineStr">
        <is>
          <t>HOKUSAI manifest 待生成</t>
        </is>
      </c>
      <c r="S2147" s="1" t="inlineStr">
        <is>
          <t>2026-10-28 20:10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待处理</t>
        </is>
      </c>
      <c r="E2148" s="5" t="inlineStr">
        <is>
          <t>hokusai wang</t>
        </is>
      </c>
      <c r="F2148" s="1" t="inlineStr">
        <is>
          <t>待处理</t>
        </is>
      </c>
      <c r="G2148" s="5" t="inlineStr">
        <is>
          <t>hokusai wang</t>
        </is>
      </c>
      <c r="H2148" s="1" t="inlineStr">
        <is>
          <t>待处理</t>
        </is>
      </c>
      <c r="I2148" s="1" t="inlineStr">
        <is>
          <t>规划 2026-10-28：HOKUSAI haruka74（wang）CPU 节点跑 Stage 1/2/3（CPU eddy）；原始数据从 wu 上传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待从 wu 上传到 haruka74:~/AMED_HCP/raw</t>
        </is>
      </c>
      <c r="Q2148" s="1" t="inlineStr">
        <is>
          <t>未见</t>
        </is>
      </c>
      <c r="R2148" s="1" t="inlineStr">
        <is>
          <t>HOKUSAI manifest 待生成</t>
        </is>
      </c>
      <c r="S2148" s="1" t="inlineStr">
        <is>
          <t>2026-10-28 20:10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待处理</t>
        </is>
      </c>
      <c r="E2149" s="5" t="inlineStr">
        <is>
          <t>hokusai wang</t>
        </is>
      </c>
      <c r="F2149" s="1" t="inlineStr">
        <is>
          <t>待处理</t>
        </is>
      </c>
      <c r="G2149" s="5" t="inlineStr">
        <is>
          <t>hokusai wang</t>
        </is>
      </c>
      <c r="H2149" s="1" t="inlineStr">
        <is>
          <t>待处理</t>
        </is>
      </c>
      <c r="I2149" s="1" t="inlineStr">
        <is>
          <t>规划 2026-10-28：HOKUSAI haruka74（wang）CPU 节点跑 Stage 1/2/3（CPU eddy）；原始数据从 wu 上传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待从 wu 上传到 haruka74:~/AMED_HCP/raw</t>
        </is>
      </c>
      <c r="Q2149" s="1" t="inlineStr">
        <is>
          <t>未见</t>
        </is>
      </c>
      <c r="R2149" s="1" t="inlineStr">
        <is>
          <t>HOKUSAI manifest 待生成</t>
        </is>
      </c>
      <c r="S2149" s="1" t="inlineStr">
        <is>
          <t>2026-10-28 20:10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待处理</t>
        </is>
      </c>
      <c r="E2150" s="5" t="inlineStr">
        <is>
          <t>hokusai wang</t>
        </is>
      </c>
      <c r="F2150" s="1" t="inlineStr">
        <is>
          <t>待处理</t>
        </is>
      </c>
      <c r="G2150" s="5" t="inlineStr">
        <is>
          <t>hokusai wang</t>
        </is>
      </c>
      <c r="H2150" s="1" t="inlineStr">
        <is>
          <t>待处理</t>
        </is>
      </c>
      <c r="I2150" s="1" t="inlineStr">
        <is>
          <t>规划 2026-10-28：HOKUSAI haruka74（wang）CPU 节点跑 Stage 1/2/3（CPU eddy）；原始数据从 wu 上传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待从 wu 上传到 haruka74:~/AMED_HCP/raw</t>
        </is>
      </c>
      <c r="Q2150" s="1" t="inlineStr">
        <is>
          <t>未见</t>
        </is>
      </c>
      <c r="R2150" s="1" t="inlineStr">
        <is>
          <t>HOKUSAI manifest 待生成</t>
        </is>
      </c>
      <c r="S2150" s="1" t="inlineStr">
        <is>
          <t>2026-10-28 20:10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待处理</t>
        </is>
      </c>
      <c r="E2151" s="5" t="inlineStr">
        <is>
          <t>hokusai wang</t>
        </is>
      </c>
      <c r="F2151" s="1" t="inlineStr">
        <is>
          <t>待处理</t>
        </is>
      </c>
      <c r="G2151" s="5" t="inlineStr">
        <is>
          <t>hokusai wang</t>
        </is>
      </c>
      <c r="H2151" s="1" t="inlineStr">
        <is>
          <t>待处理</t>
        </is>
      </c>
      <c r="I2151" s="1" t="inlineStr">
        <is>
          <t>规划 2026-10-28：HOKUSAI haruka74（wang）CPU 节点跑 Stage 1/2/3（CPU eddy）；原始数据从 wu 上传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待从 wu 上传到 haruka74:~/AMED_HCP/raw</t>
        </is>
      </c>
      <c r="Q2151" s="1" t="inlineStr">
        <is>
          <t>未见</t>
        </is>
      </c>
      <c r="R2151" s="1" t="inlineStr">
        <is>
          <t>HOKUSAI manifest 待生成</t>
        </is>
      </c>
      <c r="S2151" s="1" t="inlineStr">
        <is>
          <t>2026-10-28 20:10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待处理</t>
        </is>
      </c>
      <c r="E2152" s="5" t="inlineStr">
        <is>
          <t>hokusai wang</t>
        </is>
      </c>
      <c r="F2152" s="1" t="inlineStr">
        <is>
          <t>待处理</t>
        </is>
      </c>
      <c r="G2152" s="5" t="inlineStr">
        <is>
          <t>hokusai wang</t>
        </is>
      </c>
      <c r="H2152" s="1" t="inlineStr">
        <is>
          <t>待处理</t>
        </is>
      </c>
      <c r="I2152" s="1" t="inlineStr">
        <is>
          <t>规划 2026-10-28：HOKUSAI haruka74（wang）CPU 节点跑 Stage 1/2/3（CPU eddy）；原始数据从 wu 上传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待从 wu 上传到 haruka74:~/AMED_HCP/raw</t>
        </is>
      </c>
      <c r="Q2152" s="1" t="inlineStr">
        <is>
          <t>未见</t>
        </is>
      </c>
      <c r="R2152" s="1" t="inlineStr">
        <is>
          <t>HOKUSAI manifest 待生成</t>
        </is>
      </c>
      <c r="S2152" s="1" t="inlineStr">
        <is>
          <t>2026-10-28 20:10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待处理</t>
        </is>
      </c>
      <c r="E2153" s="5" t="inlineStr">
        <is>
          <t>hokusai wang</t>
        </is>
      </c>
      <c r="F2153" s="1" t="inlineStr">
        <is>
          <t>待处理</t>
        </is>
      </c>
      <c r="G2153" s="5" t="inlineStr">
        <is>
          <t>hokusai wang</t>
        </is>
      </c>
      <c r="H2153" s="1" t="inlineStr">
        <is>
          <t>待处理</t>
        </is>
      </c>
      <c r="I2153" s="1" t="inlineStr">
        <is>
          <t>规划 2026-10-28：HOKUSAI haruka74（wang）CPU 节点跑 Stage 1/2/3（CPU eddy）；原始数据从 wu 上传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待从 wu 上传到 haruka74:~/AMED_HCP/raw</t>
        </is>
      </c>
      <c r="Q2153" s="1" t="inlineStr">
        <is>
          <t>未见</t>
        </is>
      </c>
      <c r="R2153" s="1" t="inlineStr">
        <is>
          <t>HOKUSAI manifest 待生成</t>
        </is>
      </c>
      <c r="S2153" s="1" t="inlineStr">
        <is>
          <t>2026-10-28 20:10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待处理</t>
        </is>
      </c>
      <c r="E2154" s="5" t="inlineStr">
        <is>
          <t>hokusai wang</t>
        </is>
      </c>
      <c r="F2154" s="1" t="inlineStr">
        <is>
          <t>待处理</t>
        </is>
      </c>
      <c r="G2154" s="5" t="inlineStr">
        <is>
          <t>hokusai wang</t>
        </is>
      </c>
      <c r="H2154" s="1" t="inlineStr">
        <is>
          <t>待处理</t>
        </is>
      </c>
      <c r="I2154" s="1" t="inlineStr">
        <is>
          <t>规划 2026-10-28：HOKUSAI haruka74（wang）CPU 节点跑 Stage 1/2/3（CPU eddy）；原始数据从 wu 上传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待从 wu 上传到 haruka74:~/AMED_HCP/raw</t>
        </is>
      </c>
      <c r="Q2154" s="1" t="inlineStr">
        <is>
          <t>未见</t>
        </is>
      </c>
      <c r="R2154" s="1" t="inlineStr">
        <is>
          <t>HOKUSAI manifest 待生成</t>
        </is>
      </c>
      <c r="S2154" s="1" t="inlineStr">
        <is>
          <t>2026-10-28 20:10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待处理</t>
        </is>
      </c>
      <c r="E2155" s="5" t="inlineStr">
        <is>
          <t>hokusai wang</t>
        </is>
      </c>
      <c r="F2155" s="1" t="inlineStr">
        <is>
          <t>待处理</t>
        </is>
      </c>
      <c r="G2155" s="5" t="inlineStr">
        <is>
          <t>hokusai wang</t>
        </is>
      </c>
      <c r="H2155" s="1" t="inlineStr">
        <is>
          <t>待处理</t>
        </is>
      </c>
      <c r="I2155" s="1" t="inlineStr">
        <is>
          <t>规划 2026-10-28：HOKUSAI haruka74（wang）CPU 节点跑 Stage 1/2/3（CPU eddy）；原始数据从 wu 上传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待从 wu 上传到 haruka74:~/AMED_HCP/raw</t>
        </is>
      </c>
      <c r="Q2155" s="1" t="inlineStr">
        <is>
          <t>未见</t>
        </is>
      </c>
      <c r="R2155" s="1" t="inlineStr">
        <is>
          <t>HOKUSAI manifest 待生成</t>
        </is>
      </c>
      <c r="S2155" s="1" t="inlineStr">
        <is>
          <t>2026-10-28 20:10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待处理</t>
        </is>
      </c>
      <c r="E2156" s="5" t="inlineStr">
        <is>
          <t>hokusai wang</t>
        </is>
      </c>
      <c r="F2156" s="1" t="inlineStr">
        <is>
          <t>待处理</t>
        </is>
      </c>
      <c r="G2156" s="5" t="inlineStr">
        <is>
          <t>hokusai wang</t>
        </is>
      </c>
      <c r="H2156" s="1" t="inlineStr">
        <is>
          <t>待处理</t>
        </is>
      </c>
      <c r="I2156" s="1" t="inlineStr">
        <is>
          <t>规划 2026-10-28：HOKUSAI haruka74（wang）CPU 节点跑 Stage 1/2/3（CPU eddy）；原始数据从 wu 上传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待从 wu 上传到 haruka74:~/AMED_HCP/raw</t>
        </is>
      </c>
      <c r="Q2156" s="1" t="inlineStr">
        <is>
          <t>未见</t>
        </is>
      </c>
      <c r="R2156" s="1" t="inlineStr">
        <is>
          <t>HOKUSAI manifest 待生成</t>
        </is>
      </c>
      <c r="S2156" s="1" t="inlineStr">
        <is>
          <t>2026-10-28 20:10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待处理</t>
        </is>
      </c>
      <c r="E2157" s="5" t="inlineStr">
        <is>
          <t>hokusai wang</t>
        </is>
      </c>
      <c r="F2157" s="1" t="inlineStr">
        <is>
          <t>待处理</t>
        </is>
      </c>
      <c r="G2157" s="5" t="inlineStr">
        <is>
          <t>hokusai wang</t>
        </is>
      </c>
      <c r="H2157" s="1" t="inlineStr">
        <is>
          <t>待处理</t>
        </is>
      </c>
      <c r="I2157" s="1" t="inlineStr">
        <is>
          <t>规划 2026-10-28：HOKUSAI haruka74（wang）CPU 节点跑 Stage 1/2/3（CPU eddy）；原始数据从 wu 上传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待从 wu 上传到 haruka74:~/AMED_HCP/raw</t>
        </is>
      </c>
      <c r="Q2157" s="1" t="inlineStr">
        <is>
          <t>未见</t>
        </is>
      </c>
      <c r="R2157" s="1" t="inlineStr">
        <is>
          <t>HOKUSAI manifest 待生成</t>
        </is>
      </c>
      <c r="S2157" s="1" t="inlineStr">
        <is>
          <t>2026-10-28 20:10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待处理</t>
        </is>
      </c>
      <c r="E2158" s="5" t="inlineStr">
        <is>
          <t>hokusai wang</t>
        </is>
      </c>
      <c r="F2158" s="1" t="inlineStr">
        <is>
          <t>待处理</t>
        </is>
      </c>
      <c r="G2158" s="5" t="inlineStr">
        <is>
          <t>hokusai wang</t>
        </is>
      </c>
      <c r="H2158" s="1" t="inlineStr">
        <is>
          <t>待处理</t>
        </is>
      </c>
      <c r="I2158" s="1" t="inlineStr">
        <is>
          <t>规划 2026-10-28：HOKUSAI haruka74（wang）CPU 节点跑 Stage 1/2/3（CPU eddy）；原始数据从 wu 上传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待从 wu 上传到 haruka74:~/AMED_HCP/raw</t>
        </is>
      </c>
      <c r="Q2158" s="1" t="inlineStr">
        <is>
          <t>未见</t>
        </is>
      </c>
      <c r="R2158" s="1" t="inlineStr">
        <is>
          <t>HOKUSAI manifest 待生成</t>
        </is>
      </c>
      <c r="S2158" s="1" t="inlineStr">
        <is>
          <t>2026-10-28 20:10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待处理</t>
        </is>
      </c>
      <c r="E2159" s="5" t="inlineStr">
        <is>
          <t>hokusai wang</t>
        </is>
      </c>
      <c r="F2159" s="1" t="inlineStr">
        <is>
          <t>待处理</t>
        </is>
      </c>
      <c r="G2159" s="5" t="inlineStr">
        <is>
          <t>hokusai wang</t>
        </is>
      </c>
      <c r="H2159" s="1" t="inlineStr">
        <is>
          <t>待处理</t>
        </is>
      </c>
      <c r="I2159" s="1" t="inlineStr">
        <is>
          <t>规划 2026-10-28：HOKUSAI haruka74（wang）CPU 节点跑 Stage 1/2/3（CPU eddy）；原始数据从 wu 上传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待从 wu 上传到 haruka74:~/AMED_HCP/raw</t>
        </is>
      </c>
      <c r="Q2159" s="1" t="inlineStr">
        <is>
          <t>未见</t>
        </is>
      </c>
      <c r="R2159" s="1" t="inlineStr">
        <is>
          <t>HOKUSAI manifest 待生成</t>
        </is>
      </c>
      <c r="S2159" s="1" t="inlineStr">
        <is>
          <t>2026-10-28 20:10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待处理</t>
        </is>
      </c>
      <c r="E2160" s="5" t="inlineStr">
        <is>
          <t>hokusai wang</t>
        </is>
      </c>
      <c r="F2160" s="1" t="inlineStr">
        <is>
          <t>待处理</t>
        </is>
      </c>
      <c r="G2160" s="5" t="inlineStr">
        <is>
          <t>hokusai wang</t>
        </is>
      </c>
      <c r="H2160" s="1" t="inlineStr">
        <is>
          <t>待处理</t>
        </is>
      </c>
      <c r="I2160" s="1" t="inlineStr">
        <is>
          <t>规划 2026-10-28：HOKUSAI haruka74（wang）CPU 节点跑 Stage 1/2/3（CPU eddy）；原始数据从 wu 上传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待从 wu 上传到 haruka74:~/AMED_HCP/raw</t>
        </is>
      </c>
      <c r="Q2160" s="1" t="inlineStr">
        <is>
          <t>未见</t>
        </is>
      </c>
      <c r="R2160" s="1" t="inlineStr">
        <is>
          <t>HOKUSAI manifest 待生成</t>
        </is>
      </c>
      <c r="S2160" s="1" t="inlineStr">
        <is>
          <t>2026-10-28 20:10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待处理</t>
        </is>
      </c>
      <c r="E2161" s="5" t="inlineStr">
        <is>
          <t>hokusai wang</t>
        </is>
      </c>
      <c r="F2161" s="1" t="inlineStr">
        <is>
          <t>待处理</t>
        </is>
      </c>
      <c r="G2161" s="5" t="inlineStr">
        <is>
          <t>hokusai wang</t>
        </is>
      </c>
      <c r="H2161" s="1" t="inlineStr">
        <is>
          <t>待处理</t>
        </is>
      </c>
      <c r="I2161" s="1" t="inlineStr">
        <is>
          <t>规划 2026-10-28：HOKUSAI haruka74（wang）CPU 节点跑 Stage 1/2/3（CPU eddy）；原始数据从 wu 上传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待从 wu 上传到 haruka74:~/AMED_HCP/raw</t>
        </is>
      </c>
      <c r="Q2161" s="1" t="inlineStr">
        <is>
          <t>未见</t>
        </is>
      </c>
      <c r="R2161" s="1" t="inlineStr">
        <is>
          <t>HOKUSAI manifest 待生成</t>
        </is>
      </c>
      <c r="S2161" s="1" t="inlineStr">
        <is>
          <t>2026-10-28 20:10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待处理</t>
        </is>
      </c>
      <c r="E2162" s="5" t="inlineStr">
        <is>
          <t>hokusai wang</t>
        </is>
      </c>
      <c r="F2162" s="1" t="inlineStr">
        <is>
          <t>待处理</t>
        </is>
      </c>
      <c r="G2162" s="5" t="inlineStr">
        <is>
          <t>hokusai wang</t>
        </is>
      </c>
      <c r="H2162" s="1" t="inlineStr">
        <is>
          <t>待处理</t>
        </is>
      </c>
      <c r="I2162" s="1" t="inlineStr">
        <is>
          <t>规划 2026-10-28：HOKUSAI haruka74（wang）CPU 节点跑 Stage 1/2/3（CPU eddy）；原始数据从 wu 上传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待从 wu 上传到 haruka74:~/AMED_HCP/raw</t>
        </is>
      </c>
      <c r="Q2162" s="1" t="inlineStr">
        <is>
          <t>未见</t>
        </is>
      </c>
      <c r="R2162" s="1" t="inlineStr">
        <is>
          <t>HOKUSAI manifest 待生成</t>
        </is>
      </c>
      <c r="S2162" s="1" t="inlineStr">
        <is>
          <t>2026-10-28 20:10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待处理</t>
        </is>
      </c>
      <c r="E2163" s="5" t="inlineStr">
        <is>
          <t>hokusai wang</t>
        </is>
      </c>
      <c r="F2163" s="1" t="inlineStr">
        <is>
          <t>待处理</t>
        </is>
      </c>
      <c r="G2163" s="5" t="inlineStr">
        <is>
          <t>hokusai wang</t>
        </is>
      </c>
      <c r="H2163" s="1" t="inlineStr">
        <is>
          <t>待处理</t>
        </is>
      </c>
      <c r="I2163" s="1" t="inlineStr">
        <is>
          <t>规划 2026-10-28：HOKUSAI haruka74（wang）CPU 节点跑 Stage 1/2/3（CPU eddy）；原始数据从 wu 上传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待从 wu 上传到 haruka74:~/AMED_HCP/raw</t>
        </is>
      </c>
      <c r="Q2163" s="1" t="inlineStr">
        <is>
          <t>未见</t>
        </is>
      </c>
      <c r="R2163" s="1" t="inlineStr">
        <is>
          <t>HOKUSAI manifest 待生成</t>
        </is>
      </c>
      <c r="S2163" s="1" t="inlineStr">
        <is>
          <t>2026-10-28 20:10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待处理</t>
        </is>
      </c>
      <c r="E2164" s="5" t="inlineStr">
        <is>
          <t>hokusai wang</t>
        </is>
      </c>
      <c r="F2164" s="1" t="inlineStr">
        <is>
          <t>待处理</t>
        </is>
      </c>
      <c r="G2164" s="5" t="inlineStr">
        <is>
          <t>hokusai wang</t>
        </is>
      </c>
      <c r="H2164" s="1" t="inlineStr">
        <is>
          <t>待处理</t>
        </is>
      </c>
      <c r="I2164" s="1" t="inlineStr">
        <is>
          <t>规划 2026-10-28：HOKUSAI haruka74（wang）CPU 节点跑 Stage 1/2/3（CPU eddy）；原始数据从 wu 上传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待从 wu 上传到 haruka74:~/AMED_HCP/raw</t>
        </is>
      </c>
      <c r="Q2164" s="1" t="inlineStr">
        <is>
          <t>未见</t>
        </is>
      </c>
      <c r="R2164" s="1" t="inlineStr">
        <is>
          <t>HOKUSAI manifest 待生成</t>
        </is>
      </c>
      <c r="S2164" s="1" t="inlineStr">
        <is>
          <t>2026-10-28 20:10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待处理</t>
        </is>
      </c>
      <c r="E2165" s="5" t="inlineStr">
        <is>
          <t>hokusai wang</t>
        </is>
      </c>
      <c r="F2165" s="1" t="inlineStr">
        <is>
          <t>待处理</t>
        </is>
      </c>
      <c r="G2165" s="5" t="inlineStr">
        <is>
          <t>hokusai wang</t>
        </is>
      </c>
      <c r="H2165" s="1" t="inlineStr">
        <is>
          <t>待处理</t>
        </is>
      </c>
      <c r="I2165" s="1" t="inlineStr">
        <is>
          <t>规划 2026-10-28：HOKUSAI haruka74（wang）CPU 节点跑 Stage 1/2/3（CPU eddy）；原始数据从 wu 上传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待从 wu 上传到 haruka74:~/AMED_HCP/raw</t>
        </is>
      </c>
      <c r="Q2165" s="1" t="inlineStr">
        <is>
          <t>未见</t>
        </is>
      </c>
      <c r="R2165" s="1" t="inlineStr">
        <is>
          <t>HOKUSAI manifest 待生成</t>
        </is>
      </c>
      <c r="S2165" s="1" t="inlineStr">
        <is>
          <t>2026-10-28 20:10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待处理</t>
        </is>
      </c>
      <c r="E2166" s="5" t="inlineStr">
        <is>
          <t>hokusai wang</t>
        </is>
      </c>
      <c r="F2166" s="1" t="inlineStr">
        <is>
          <t>待处理</t>
        </is>
      </c>
      <c r="G2166" s="5" t="inlineStr">
        <is>
          <t>hokusai wang</t>
        </is>
      </c>
      <c r="H2166" s="1" t="inlineStr">
        <is>
          <t>待处理</t>
        </is>
      </c>
      <c r="I2166" s="1" t="inlineStr">
        <is>
          <t>规划 2026-10-28：HOKUSAI haruka74（wang）CPU 节点跑 Stage 1/2/3（CPU eddy）；原始数据从 wu 上传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待从 wu 上传到 haruka74:~/AMED_HCP/raw</t>
        </is>
      </c>
      <c r="Q2166" s="1" t="inlineStr">
        <is>
          <t>未见</t>
        </is>
      </c>
      <c r="R2166" s="1" t="inlineStr">
        <is>
          <t>HOKUSAI manifest 待生成</t>
        </is>
      </c>
      <c r="S2166" s="1" t="inlineStr">
        <is>
          <t>2026-10-28 20:10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待处理</t>
        </is>
      </c>
      <c r="E2167" s="5" t="inlineStr">
        <is>
          <t>hokusai wang</t>
        </is>
      </c>
      <c r="F2167" s="1" t="inlineStr">
        <is>
          <t>待处理</t>
        </is>
      </c>
      <c r="G2167" s="5" t="inlineStr">
        <is>
          <t>hokusai wang</t>
        </is>
      </c>
      <c r="H2167" s="1" t="inlineStr">
        <is>
          <t>待处理</t>
        </is>
      </c>
      <c r="I2167" s="1" t="inlineStr">
        <is>
          <t>规划 2026-10-28：HOKUSAI haruka74（wang）CPU 节点跑 Stage 1/2/3（CPU eddy）；原始数据从 wu 上传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待从 wu 上传到 haruka74:~/AMED_HCP/raw</t>
        </is>
      </c>
      <c r="Q2167" s="1" t="inlineStr">
        <is>
          <t>未见</t>
        </is>
      </c>
      <c r="R2167" s="1" t="inlineStr">
        <is>
          <t>HOKUSAI manifest 待生成</t>
        </is>
      </c>
      <c r="S2167" s="1" t="inlineStr">
        <is>
          <t>2026-10-28 20:10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待处理</t>
        </is>
      </c>
      <c r="E2168" s="5" t="inlineStr">
        <is>
          <t>hokusai wang</t>
        </is>
      </c>
      <c r="F2168" s="1" t="inlineStr">
        <is>
          <t>待处理</t>
        </is>
      </c>
      <c r="G2168" s="5" t="inlineStr">
        <is>
          <t>hokusai wang</t>
        </is>
      </c>
      <c r="H2168" s="1" t="inlineStr">
        <is>
          <t>待处理</t>
        </is>
      </c>
      <c r="I2168" s="1" t="inlineStr">
        <is>
          <t>规划 2026-10-28：HOKUSAI haruka74（wang）CPU 节点跑 Stage 1/2/3（CPU eddy）；原始数据从 wu 上传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待从 wu 上传到 haruka74:~/AMED_HCP/raw</t>
        </is>
      </c>
      <c r="Q2168" s="1" t="inlineStr">
        <is>
          <t>未见</t>
        </is>
      </c>
      <c r="R2168" s="1" t="inlineStr">
        <is>
          <t>HOKUSAI manifest 待生成</t>
        </is>
      </c>
      <c r="S2168" s="1" t="inlineStr">
        <is>
          <t>2026-10-28 20:10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待处理</t>
        </is>
      </c>
      <c r="E2169" s="5" t="inlineStr">
        <is>
          <t>hokusai wang</t>
        </is>
      </c>
      <c r="F2169" s="1" t="inlineStr">
        <is>
          <t>待处理</t>
        </is>
      </c>
      <c r="G2169" s="5" t="inlineStr">
        <is>
          <t>hokusai wang</t>
        </is>
      </c>
      <c r="H2169" s="1" t="inlineStr">
        <is>
          <t>待处理</t>
        </is>
      </c>
      <c r="I2169" s="1" t="inlineStr">
        <is>
          <t>规划 2026-10-28：HOKUSAI haruka74（wang）CPU 节点跑 Stage 1/2/3（CPU eddy）；原始数据从 wu 上传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待从 wu 上传到 haruka74:~/AMED_HCP/raw</t>
        </is>
      </c>
      <c r="Q2169" s="1" t="inlineStr">
        <is>
          <t>未见</t>
        </is>
      </c>
      <c r="R2169" s="1" t="inlineStr">
        <is>
          <t>HOKUSAI manifest 待生成</t>
        </is>
      </c>
      <c r="S2169" s="1" t="inlineStr">
        <is>
          <t>2026-10-28 20:10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待处理</t>
        </is>
      </c>
      <c r="E2170" s="5" t="inlineStr">
        <is>
          <t>hokusai wang</t>
        </is>
      </c>
      <c r="F2170" s="1" t="inlineStr">
        <is>
          <t>待处理</t>
        </is>
      </c>
      <c r="G2170" s="5" t="inlineStr">
        <is>
          <t>hokusai wang</t>
        </is>
      </c>
      <c r="H2170" s="1" t="inlineStr">
        <is>
          <t>待处理</t>
        </is>
      </c>
      <c r="I2170" s="1" t="inlineStr">
        <is>
          <t>规划 2026-10-28：HOKUSAI haruka74（wang）CPU 节点跑 Stage 1/2/3（CPU eddy）；原始数据从 wu 上传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待从 wu 上传到 haruka74:~/AMED_HCP/raw</t>
        </is>
      </c>
      <c r="Q2170" s="1" t="inlineStr">
        <is>
          <t>未见</t>
        </is>
      </c>
      <c r="R2170" s="1" t="inlineStr">
        <is>
          <t>HOKUSAI manifest 待生成</t>
        </is>
      </c>
      <c r="S2170" s="1" t="inlineStr">
        <is>
          <t>2026-10-28 20:10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待处理</t>
        </is>
      </c>
      <c r="E2171" s="5" t="inlineStr">
        <is>
          <t>hokusai wang</t>
        </is>
      </c>
      <c r="F2171" s="1" t="inlineStr">
        <is>
          <t>待处理</t>
        </is>
      </c>
      <c r="G2171" s="5" t="inlineStr">
        <is>
          <t>hokusai wang</t>
        </is>
      </c>
      <c r="H2171" s="1" t="inlineStr">
        <is>
          <t>待处理</t>
        </is>
      </c>
      <c r="I2171" s="1" t="inlineStr">
        <is>
          <t>规划 2026-10-28：HOKUSAI haruka74（wang）CPU 节点跑 Stage 1/2/3（CPU eddy）；原始数据从 wu 上传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待从 wu 上传到 haruka74:~/AMED_HCP/raw</t>
        </is>
      </c>
      <c r="Q2171" s="1" t="inlineStr">
        <is>
          <t>未见</t>
        </is>
      </c>
      <c r="R2171" s="1" t="inlineStr">
        <is>
          <t>HOKUSAI manifest 待生成</t>
        </is>
      </c>
      <c r="S2171" s="1" t="inlineStr">
        <is>
          <t>2026-10-28 20:10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待处理</t>
        </is>
      </c>
      <c r="E2172" s="5" t="inlineStr">
        <is>
          <t>hokusai wang</t>
        </is>
      </c>
      <c r="F2172" s="1" t="inlineStr">
        <is>
          <t>待处理</t>
        </is>
      </c>
      <c r="G2172" s="5" t="inlineStr">
        <is>
          <t>hokusai wang</t>
        </is>
      </c>
      <c r="H2172" s="1" t="inlineStr">
        <is>
          <t>待处理</t>
        </is>
      </c>
      <c r="I2172" s="1" t="inlineStr">
        <is>
          <t>规划 2026-10-28：HOKUSAI haruka74（wang）CPU 节点跑 Stage 1/2/3（CPU eddy）；原始数据从 wu 上传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待从 wu 上传到 haruka74:~/AMED_HCP/raw</t>
        </is>
      </c>
      <c r="Q2172" s="1" t="inlineStr">
        <is>
          <t>未见</t>
        </is>
      </c>
      <c r="R2172" s="1" t="inlineStr">
        <is>
          <t>HOKUSAI manifest 待生成</t>
        </is>
      </c>
      <c r="S2172" s="1" t="inlineStr">
        <is>
          <t>2026-10-28 20:10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待处理</t>
        </is>
      </c>
      <c r="E2173" s="5" t="inlineStr">
        <is>
          <t>hokusai wang</t>
        </is>
      </c>
      <c r="F2173" s="1" t="inlineStr">
        <is>
          <t>待处理</t>
        </is>
      </c>
      <c r="G2173" s="5" t="inlineStr">
        <is>
          <t>hokusai wang</t>
        </is>
      </c>
      <c r="H2173" s="1" t="inlineStr">
        <is>
          <t>待处理</t>
        </is>
      </c>
      <c r="I2173" s="1" t="inlineStr">
        <is>
          <t>规划 2026-10-28：HOKUSAI haruka74（wang）CPU 节点跑 Stage 1/2/3（CPU eddy）；原始数据从 wu 上传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待从 wu 上传到 haruka74:~/AMED_HCP/raw</t>
        </is>
      </c>
      <c r="Q2173" s="1" t="inlineStr">
        <is>
          <t>未见</t>
        </is>
      </c>
      <c r="R2173" s="1" t="inlineStr">
        <is>
          <t>HOKUSAI manifest 待生成</t>
        </is>
      </c>
      <c r="S2173" s="1" t="inlineStr">
        <is>
          <t>2026-10-28 20:10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待处理</t>
        </is>
      </c>
      <c r="E2174" s="5" t="inlineStr">
        <is>
          <t>hokusai wang</t>
        </is>
      </c>
      <c r="F2174" s="1" t="inlineStr">
        <is>
          <t>待处理</t>
        </is>
      </c>
      <c r="G2174" s="5" t="inlineStr">
        <is>
          <t>hokusai wang</t>
        </is>
      </c>
      <c r="H2174" s="1" t="inlineStr">
        <is>
          <t>待处理</t>
        </is>
      </c>
      <c r="I2174" s="1" t="inlineStr">
        <is>
          <t>规划 2026-10-28：HOKUSAI haruka74（wang）CPU 节点跑 Stage 1/2/3（CPU eddy）；原始数据从 wu 上传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待从 wu 上传到 haruka74:~/AMED_HCP/raw</t>
        </is>
      </c>
      <c r="Q2174" s="1" t="inlineStr">
        <is>
          <t>未见</t>
        </is>
      </c>
      <c r="R2174" s="1" t="inlineStr">
        <is>
          <t>HOKUSAI manifest 待生成</t>
        </is>
      </c>
      <c r="S2174" s="1" t="inlineStr">
        <is>
          <t>2026-10-28 20:10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待处理</t>
        </is>
      </c>
      <c r="E2175" s="5" t="inlineStr">
        <is>
          <t>hokusai wang</t>
        </is>
      </c>
      <c r="F2175" s="1" t="inlineStr">
        <is>
          <t>待处理</t>
        </is>
      </c>
      <c r="G2175" s="5" t="inlineStr">
        <is>
          <t>hokusai wang</t>
        </is>
      </c>
      <c r="H2175" s="1" t="inlineStr">
        <is>
          <t>待处理</t>
        </is>
      </c>
      <c r="I2175" s="1" t="inlineStr">
        <is>
          <t>规划 2026-10-28：HOKUSAI haruka74（wang）CPU 节点跑 Stage 1/2/3（CPU eddy）；原始数据从 wu 上传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待从 wu 上传到 haruka74:~/AMED_HCP/raw</t>
        </is>
      </c>
      <c r="Q2175" s="1" t="inlineStr">
        <is>
          <t>未见</t>
        </is>
      </c>
      <c r="R2175" s="1" t="inlineStr">
        <is>
          <t>HOKUSAI manifest 待生成</t>
        </is>
      </c>
      <c r="S2175" s="1" t="inlineStr">
        <is>
          <t>2026-10-28 20:10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待处理</t>
        </is>
      </c>
      <c r="E2176" s="5" t="inlineStr">
        <is>
          <t>hokusai wang</t>
        </is>
      </c>
      <c r="F2176" s="1" t="inlineStr">
        <is>
          <t>待处理</t>
        </is>
      </c>
      <c r="G2176" s="5" t="inlineStr">
        <is>
          <t>hokusai wang</t>
        </is>
      </c>
      <c r="H2176" s="1" t="inlineStr">
        <is>
          <t>待处理</t>
        </is>
      </c>
      <c r="I2176" s="1" t="inlineStr">
        <is>
          <t>规划 2026-10-28：HOKUSAI haruka74（wang）CPU 节点跑 Stage 1/2/3（CPU eddy）；原始数据从 wu 上传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待从 wu 上传到 haruka74:~/AMED_HCP/raw</t>
        </is>
      </c>
      <c r="Q2176" s="1" t="inlineStr">
        <is>
          <t>未见</t>
        </is>
      </c>
      <c r="R2176" s="1" t="inlineStr">
        <is>
          <t>HOKUSAI manifest 待生成</t>
        </is>
      </c>
      <c r="S2176" s="1" t="inlineStr">
        <is>
          <t>2026-10-28 20:10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待处理</t>
        </is>
      </c>
      <c r="E2177" s="5" t="inlineStr">
        <is>
          <t>hokusai wang</t>
        </is>
      </c>
      <c r="F2177" s="1" t="inlineStr">
        <is>
          <t>待处理</t>
        </is>
      </c>
      <c r="G2177" s="5" t="inlineStr">
        <is>
          <t>hokusai wang</t>
        </is>
      </c>
      <c r="H2177" s="1" t="inlineStr">
        <is>
          <t>待处理</t>
        </is>
      </c>
      <c r="I2177" s="1" t="inlineStr">
        <is>
          <t>规划 2026-10-28：HOKUSAI haruka74（wang）CPU 节点跑 Stage 1/2/3（CPU eddy）；原始数据从 wu 上传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待从 wu 上传到 haruka74:~/AMED_HCP/raw</t>
        </is>
      </c>
      <c r="Q2177" s="1" t="inlineStr">
        <is>
          <t>未见</t>
        </is>
      </c>
      <c r="R2177" s="1" t="inlineStr">
        <is>
          <t>HOKUSAI manifest 待生成</t>
        </is>
      </c>
      <c r="S2177" s="1" t="inlineStr">
        <is>
          <t>2026-10-28 20:10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待处理</t>
        </is>
      </c>
      <c r="E2178" s="5" t="inlineStr">
        <is>
          <t>hokusai wang</t>
        </is>
      </c>
      <c r="F2178" s="1" t="inlineStr">
        <is>
          <t>待处理</t>
        </is>
      </c>
      <c r="G2178" s="5" t="inlineStr">
        <is>
          <t>hokusai wang</t>
        </is>
      </c>
      <c r="H2178" s="1" t="inlineStr">
        <is>
          <t>待处理</t>
        </is>
      </c>
      <c r="I2178" s="1" t="inlineStr">
        <is>
          <t>规划 2026-10-28：HOKUSAI haruka74（wang）CPU 节点跑 Stage 1/2/3（CPU eddy）；原始数据从 wu 上传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待从 wu 上传到 haruka74:~/AMED_HCP/raw</t>
        </is>
      </c>
      <c r="Q2178" s="1" t="inlineStr">
        <is>
          <t>未见</t>
        </is>
      </c>
      <c r="R2178" s="1" t="inlineStr">
        <is>
          <t>HOKUSAI manifest 待生成</t>
        </is>
      </c>
      <c r="S2178" s="1" t="inlineStr">
        <is>
          <t>2026-10-28 20:10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待处理</t>
        </is>
      </c>
      <c r="E2179" s="5" t="inlineStr">
        <is>
          <t>hokusai wang</t>
        </is>
      </c>
      <c r="F2179" s="1" t="inlineStr">
        <is>
          <t>待处理</t>
        </is>
      </c>
      <c r="G2179" s="5" t="inlineStr">
        <is>
          <t>hokusai wang</t>
        </is>
      </c>
      <c r="H2179" s="1" t="inlineStr">
        <is>
          <t>待处理</t>
        </is>
      </c>
      <c r="I2179" s="1" t="inlineStr">
        <is>
          <t>规划 2026-10-28：HOKUSAI haruka74（wang）CPU 节点跑 Stage 1/2/3（CPU eddy）；原始数据从 wu 上传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待从 wu 上传到 haruka74:~/AMED_HCP/raw</t>
        </is>
      </c>
      <c r="Q2179" s="1" t="inlineStr">
        <is>
          <t>未见</t>
        </is>
      </c>
      <c r="R2179" s="1" t="inlineStr">
        <is>
          <t>HOKUSAI manifest 待生成</t>
        </is>
      </c>
      <c r="S2179" s="1" t="inlineStr">
        <is>
          <t>2026-10-28 20:10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待处理</t>
        </is>
      </c>
      <c r="E2180" s="5" t="inlineStr">
        <is>
          <t>hokusai wang</t>
        </is>
      </c>
      <c r="F2180" s="1" t="inlineStr">
        <is>
          <t>待处理</t>
        </is>
      </c>
      <c r="G2180" s="5" t="inlineStr">
        <is>
          <t>hokusai wang</t>
        </is>
      </c>
      <c r="H2180" s="1" t="inlineStr">
        <is>
          <t>待处理</t>
        </is>
      </c>
      <c r="I2180" s="1" t="inlineStr">
        <is>
          <t>规划 2026-10-28：HOKUSAI haruka74（wang）CPU 节点跑 Stage 1/2/3（CPU eddy）；原始数据从 wu 上传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待从 wu 上传到 haruka74:~/AMED_HCP/raw</t>
        </is>
      </c>
      <c r="Q2180" s="1" t="inlineStr">
        <is>
          <t>未见</t>
        </is>
      </c>
      <c r="R2180" s="1" t="inlineStr">
        <is>
          <t>HOKUSAI manifest 待生成</t>
        </is>
      </c>
      <c r="S2180" s="1" t="inlineStr">
        <is>
          <t>2026-10-28 20:10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待处理</t>
        </is>
      </c>
      <c r="E2181" s="5" t="inlineStr">
        <is>
          <t>hokusai wang</t>
        </is>
      </c>
      <c r="F2181" s="1" t="inlineStr">
        <is>
          <t>待处理</t>
        </is>
      </c>
      <c r="G2181" s="5" t="inlineStr">
        <is>
          <t>hokusai wang</t>
        </is>
      </c>
      <c r="H2181" s="1" t="inlineStr">
        <is>
          <t>待处理</t>
        </is>
      </c>
      <c r="I2181" s="1" t="inlineStr">
        <is>
          <t>规划 2026-10-28：HOKUSAI haruka74（wang）CPU 节点跑 Stage 1/2/3（CPU eddy）；原始数据从 wu 上传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待从 wu 上传到 haruka74:~/AMED_HCP/raw</t>
        </is>
      </c>
      <c r="Q2181" s="1" t="inlineStr">
        <is>
          <t>未见</t>
        </is>
      </c>
      <c r="R2181" s="1" t="inlineStr">
        <is>
          <t>HOKUSAI manifest 待生成</t>
        </is>
      </c>
      <c r="S2181" s="1" t="inlineStr">
        <is>
          <t>2026-10-28 20:10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待处理</t>
        </is>
      </c>
      <c r="E2182" s="5" t="inlineStr">
        <is>
          <t>hokusai wang</t>
        </is>
      </c>
      <c r="F2182" s="1" t="inlineStr">
        <is>
          <t>待处理</t>
        </is>
      </c>
      <c r="G2182" s="5" t="inlineStr">
        <is>
          <t>hokusai wang</t>
        </is>
      </c>
      <c r="H2182" s="1" t="inlineStr">
        <is>
          <t>待处理</t>
        </is>
      </c>
      <c r="I2182" s="1" t="inlineStr">
        <is>
          <t>规划 2026-10-28：HOKUSAI haruka74（wang）CPU 节点跑 Stage 1/2/3（CPU eddy）；原始数据从 wu 上传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待从 wu 上传到 haruka74:~/AMED_HCP/raw</t>
        </is>
      </c>
      <c r="Q2182" s="1" t="inlineStr">
        <is>
          <t>未见</t>
        </is>
      </c>
      <c r="R2182" s="1" t="inlineStr">
        <is>
          <t>HOKUSAI manifest 待生成</t>
        </is>
      </c>
      <c r="S2182" s="1" t="inlineStr">
        <is>
          <t>2026-10-28 20:10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待处理</t>
        </is>
      </c>
      <c r="E2183" s="5" t="inlineStr">
        <is>
          <t>hokusai wang</t>
        </is>
      </c>
      <c r="F2183" s="1" t="inlineStr">
        <is>
          <t>待处理</t>
        </is>
      </c>
      <c r="G2183" s="5" t="inlineStr">
        <is>
          <t>hokusai wang</t>
        </is>
      </c>
      <c r="H2183" s="1" t="inlineStr">
        <is>
          <t>待处理</t>
        </is>
      </c>
      <c r="I2183" s="1" t="inlineStr">
        <is>
          <t>规划 2026-10-28：HOKUSAI haruka74（wang）CPU 节点跑 Stage 1/2/3（CPU eddy）；原始数据从 wu 上传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待从 wu 上传到 haruka74:~/AMED_HCP/raw</t>
        </is>
      </c>
      <c r="Q2183" s="1" t="inlineStr">
        <is>
          <t>未见</t>
        </is>
      </c>
      <c r="R2183" s="1" t="inlineStr">
        <is>
          <t>HOKUSAI manifest 待生成</t>
        </is>
      </c>
      <c r="S2183" s="1" t="inlineStr">
        <is>
          <t>2026-10-28 20:10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待处理</t>
        </is>
      </c>
      <c r="E2184" s="5" t="inlineStr">
        <is>
          <t>hokusai wang</t>
        </is>
      </c>
      <c r="F2184" s="1" t="inlineStr">
        <is>
          <t>待处理</t>
        </is>
      </c>
      <c r="G2184" s="5" t="inlineStr">
        <is>
          <t>hokusai wang</t>
        </is>
      </c>
      <c r="H2184" s="1" t="inlineStr">
        <is>
          <t>待处理</t>
        </is>
      </c>
      <c r="I2184" s="1" t="inlineStr">
        <is>
          <t>规划 2026-10-28：HOKUSAI haruka74（wang）CPU 节点跑 Stage 1/2/3（CPU eddy）；原始数据从 wu 上传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待从 wu 上传到 haruka74:~/AMED_HCP/raw</t>
        </is>
      </c>
      <c r="Q2184" s="1" t="inlineStr">
        <is>
          <t>未见</t>
        </is>
      </c>
      <c r="R2184" s="1" t="inlineStr">
        <is>
          <t>HOKUSAI manifest 待生成</t>
        </is>
      </c>
      <c r="S2184" s="1" t="inlineStr">
        <is>
          <t>2026-10-28 20:10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待处理</t>
        </is>
      </c>
      <c r="E2185" s="5" t="inlineStr">
        <is>
          <t>hokusai wang</t>
        </is>
      </c>
      <c r="F2185" s="1" t="inlineStr">
        <is>
          <t>待处理</t>
        </is>
      </c>
      <c r="G2185" s="5" t="inlineStr">
        <is>
          <t>hokusai wang</t>
        </is>
      </c>
      <c r="H2185" s="1" t="inlineStr">
        <is>
          <t>待处理</t>
        </is>
      </c>
      <c r="I2185" s="1" t="inlineStr">
        <is>
          <t>规划 2026-10-28：HOKUSAI haruka74（wang）CPU 节点跑 Stage 1/2/3（CPU eddy）；原始数据从 wu 上传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待从 wu 上传到 haruka74:~/AMED_HCP/raw</t>
        </is>
      </c>
      <c r="Q2185" s="1" t="inlineStr">
        <is>
          <t>未见</t>
        </is>
      </c>
      <c r="R2185" s="1" t="inlineStr">
        <is>
          <t>HOKUSAI manifest 待生成</t>
        </is>
      </c>
      <c r="S2185" s="1" t="inlineStr">
        <is>
          <t>2026-10-28 20:10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待处理</t>
        </is>
      </c>
      <c r="E2186" s="5" t="inlineStr">
        <is>
          <t>hokusai wang</t>
        </is>
      </c>
      <c r="F2186" s="1" t="inlineStr">
        <is>
          <t>待处理</t>
        </is>
      </c>
      <c r="G2186" s="5" t="inlineStr">
        <is>
          <t>hokusai wang</t>
        </is>
      </c>
      <c r="H2186" s="1" t="inlineStr">
        <is>
          <t>待处理</t>
        </is>
      </c>
      <c r="I2186" s="1" t="inlineStr">
        <is>
          <t>规划 2026-10-28：HOKUSAI haruka74（wang）CPU 节点跑 Stage 1/2/3（CPU eddy）；原始数据从 wu 上传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待从 wu 上传到 haruka74:~/AMED_HCP/raw</t>
        </is>
      </c>
      <c r="Q2186" s="1" t="inlineStr">
        <is>
          <t>未见</t>
        </is>
      </c>
      <c r="R2186" s="1" t="inlineStr">
        <is>
          <t>HOKUSAI manifest 待生成</t>
        </is>
      </c>
      <c r="S2186" s="1" t="inlineStr">
        <is>
          <t>2026-10-28 20:10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待处理</t>
        </is>
      </c>
      <c r="E2187" s="5" t="inlineStr">
        <is>
          <t>hokusai wang</t>
        </is>
      </c>
      <c r="F2187" s="1" t="inlineStr">
        <is>
          <t>待处理</t>
        </is>
      </c>
      <c r="G2187" s="5" t="inlineStr">
        <is>
          <t>hokusai wang</t>
        </is>
      </c>
      <c r="H2187" s="1" t="inlineStr">
        <is>
          <t>待处理</t>
        </is>
      </c>
      <c r="I2187" s="1" t="inlineStr">
        <is>
          <t>规划 2026-10-28：HOKUSAI haruka74（wang）CPU 节点跑 Stage 1/2/3（CPU eddy）；原始数据从 wu 上传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待从 wu 上传到 haruka74:~/AMED_HCP/raw</t>
        </is>
      </c>
      <c r="Q2187" s="1" t="inlineStr">
        <is>
          <t>未见</t>
        </is>
      </c>
      <c r="R2187" s="1" t="inlineStr">
        <is>
          <t>HOKUSAI manifest 待生成</t>
        </is>
      </c>
      <c r="S2187" s="1" t="inlineStr">
        <is>
          <t>2026-10-28 20:10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待处理</t>
        </is>
      </c>
      <c r="E2188" s="5" t="inlineStr">
        <is>
          <t>hokusai wang</t>
        </is>
      </c>
      <c r="F2188" s="1" t="inlineStr">
        <is>
          <t>待处理</t>
        </is>
      </c>
      <c r="G2188" s="5" t="inlineStr">
        <is>
          <t>hokusai wang</t>
        </is>
      </c>
      <c r="H2188" s="1" t="inlineStr">
        <is>
          <t>待处理</t>
        </is>
      </c>
      <c r="I2188" s="1" t="inlineStr">
        <is>
          <t>规划 2026-10-28：HOKUSAI haruka74（wang）CPU 节点跑 Stage 1/2/3（CPU eddy）；原始数据从 wu 上传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待从 wu 上传到 haruka74:~/AMED_HCP/raw</t>
        </is>
      </c>
      <c r="Q2188" s="1" t="inlineStr">
        <is>
          <t>未见</t>
        </is>
      </c>
      <c r="R2188" s="1" t="inlineStr">
        <is>
          <t>HOKUSAI manifest 待生成</t>
        </is>
      </c>
      <c r="S2188" s="1" t="inlineStr">
        <is>
          <t>2026-10-28 20:10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待处理</t>
        </is>
      </c>
      <c r="E2189" s="5" t="inlineStr">
        <is>
          <t>hokusai wang</t>
        </is>
      </c>
      <c r="F2189" s="1" t="inlineStr">
        <is>
          <t>待处理</t>
        </is>
      </c>
      <c r="G2189" s="5" t="inlineStr">
        <is>
          <t>hokusai wang</t>
        </is>
      </c>
      <c r="H2189" s="1" t="inlineStr">
        <is>
          <t>待处理</t>
        </is>
      </c>
      <c r="I2189" s="1" t="inlineStr">
        <is>
          <t>规划 2026-10-28：HOKUSAI haruka74（wang）CPU 节点跑 Stage 1/2/3（CPU eddy）；原始数据从 wu 上传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待从 wu 上传到 haruka74:~/AMED_HCP/raw</t>
        </is>
      </c>
      <c r="Q2189" s="1" t="inlineStr">
        <is>
          <t>未见</t>
        </is>
      </c>
      <c r="R2189" s="1" t="inlineStr">
        <is>
          <t>HOKUSAI manifest 待生成</t>
        </is>
      </c>
      <c r="S2189" s="1" t="inlineStr">
        <is>
          <t>2026-10-28 20:10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待处理</t>
        </is>
      </c>
      <c r="E2190" s="5" t="inlineStr">
        <is>
          <t>hokusai wang</t>
        </is>
      </c>
      <c r="F2190" s="1" t="inlineStr">
        <is>
          <t>待处理</t>
        </is>
      </c>
      <c r="G2190" s="5" t="inlineStr">
        <is>
          <t>hokusai wang</t>
        </is>
      </c>
      <c r="H2190" s="1" t="inlineStr">
        <is>
          <t>待处理</t>
        </is>
      </c>
      <c r="I2190" s="1" t="inlineStr">
        <is>
          <t>规划 2026-10-28：HOKUSAI haruka74（wang）CPU 节点跑 Stage 1/2/3（CPU eddy）；原始数据从 wu 上传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待从 wu 上传到 haruka74:~/AMED_HCP/raw</t>
        </is>
      </c>
      <c r="Q2190" s="1" t="inlineStr">
        <is>
          <t>未见</t>
        </is>
      </c>
      <c r="R2190" s="1" t="inlineStr">
        <is>
          <t>HOKUSAI manifest 待生成</t>
        </is>
      </c>
      <c r="S2190" s="1" t="inlineStr">
        <is>
          <t>2026-10-28 20:10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待处理</t>
        </is>
      </c>
      <c r="E2191" s="5" t="inlineStr">
        <is>
          <t>hokusai wang</t>
        </is>
      </c>
      <c r="F2191" s="1" t="inlineStr">
        <is>
          <t>待处理</t>
        </is>
      </c>
      <c r="G2191" s="5" t="inlineStr">
        <is>
          <t>hokusai wang</t>
        </is>
      </c>
      <c r="H2191" s="1" t="inlineStr">
        <is>
          <t>待处理</t>
        </is>
      </c>
      <c r="I2191" s="1" t="inlineStr">
        <is>
          <t>规划 2026-10-28：HOKUSAI haruka74（wang）CPU 节点跑 Stage 1/2/3（CPU eddy）；原始数据从 wu 上传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待从 wu 上传到 haruka74:~/AMED_HCP/raw</t>
        </is>
      </c>
      <c r="Q2191" s="1" t="inlineStr">
        <is>
          <t>未见</t>
        </is>
      </c>
      <c r="R2191" s="1" t="inlineStr">
        <is>
          <t>HOKUSAI manifest 待生成</t>
        </is>
      </c>
      <c r="S2191" s="1" t="inlineStr">
        <is>
          <t>2026-10-28 20:10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待处理</t>
        </is>
      </c>
      <c r="E2192" s="5" t="inlineStr">
        <is>
          <t>hokusai wang</t>
        </is>
      </c>
      <c r="F2192" s="1" t="inlineStr">
        <is>
          <t>待处理</t>
        </is>
      </c>
      <c r="G2192" s="5" t="inlineStr">
        <is>
          <t>hokusai wang</t>
        </is>
      </c>
      <c r="H2192" s="1" t="inlineStr">
        <is>
          <t>待处理</t>
        </is>
      </c>
      <c r="I2192" s="1" t="inlineStr">
        <is>
          <t>规划 2026-10-28：HOKUSAI haruka74（wang）CPU 节点跑 Stage 1/2/3（CPU eddy）；原始数据从 wu 上传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待从 wu 上传到 haruka74:~/AMED_HCP/raw</t>
        </is>
      </c>
      <c r="Q2192" s="1" t="inlineStr">
        <is>
          <t>未见</t>
        </is>
      </c>
      <c r="R2192" s="1" t="inlineStr">
        <is>
          <t>HOKUSAI manifest 待生成</t>
        </is>
      </c>
      <c r="S2192" s="1" t="inlineStr">
        <is>
          <t>2026-10-28 20:10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待处理</t>
        </is>
      </c>
      <c r="E2193" s="5" t="inlineStr">
        <is>
          <t>hokusai wang</t>
        </is>
      </c>
      <c r="F2193" s="1" t="inlineStr">
        <is>
          <t>待处理</t>
        </is>
      </c>
      <c r="G2193" s="5" t="inlineStr">
        <is>
          <t>hokusai wang</t>
        </is>
      </c>
      <c r="H2193" s="1" t="inlineStr">
        <is>
          <t>待处理</t>
        </is>
      </c>
      <c r="I2193" s="1" t="inlineStr">
        <is>
          <t>规划 2026-10-28：HOKUSAI haruka74（wang）CPU 节点跑 Stage 1/2/3（CPU eddy）；原始数据从 wu 上传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待从 wu 上传到 haruka74:~/AMED_HCP/raw</t>
        </is>
      </c>
      <c r="Q2193" s="1" t="inlineStr">
        <is>
          <t>未见</t>
        </is>
      </c>
      <c r="R2193" s="1" t="inlineStr">
        <is>
          <t>HOKUSAI manifest 待生成</t>
        </is>
      </c>
      <c r="S2193" s="1" t="inlineStr">
        <is>
          <t>2026-10-28 20:10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待处理</t>
        </is>
      </c>
      <c r="E2194" s="5" t="inlineStr">
        <is>
          <t>hokusai wang</t>
        </is>
      </c>
      <c r="F2194" s="1" t="inlineStr">
        <is>
          <t>待处理</t>
        </is>
      </c>
      <c r="G2194" s="5" t="inlineStr">
        <is>
          <t>hokusai wang</t>
        </is>
      </c>
      <c r="H2194" s="1" t="inlineStr">
        <is>
          <t>待处理</t>
        </is>
      </c>
      <c r="I2194" s="1" t="inlineStr">
        <is>
          <t>规划 2026-10-28：HOKUSAI haruka74（wang）CPU 节点跑 Stage 1/2/3（CPU eddy）；原始数据从 wu 上传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待从 wu 上传到 haruka74:~/AMED_HCP/raw</t>
        </is>
      </c>
      <c r="Q2194" s="1" t="inlineStr">
        <is>
          <t>未见</t>
        </is>
      </c>
      <c r="R2194" s="1" t="inlineStr">
        <is>
          <t>HOKUSAI manifest 待生成</t>
        </is>
      </c>
      <c r="S2194" s="1" t="inlineStr">
        <is>
          <t>2026-10-28 20:10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待处理</t>
        </is>
      </c>
      <c r="E2195" s="5" t="inlineStr">
        <is>
          <t>hokusai wang</t>
        </is>
      </c>
      <c r="F2195" s="1" t="inlineStr">
        <is>
          <t>待处理</t>
        </is>
      </c>
      <c r="G2195" s="5" t="inlineStr">
        <is>
          <t>hokusai wang</t>
        </is>
      </c>
      <c r="H2195" s="1" t="inlineStr">
        <is>
          <t>待处理</t>
        </is>
      </c>
      <c r="I2195" s="1" t="inlineStr">
        <is>
          <t>规划 2026-10-28：HOKUSAI haruka74（wang）CPU 节点跑 Stage 1/2/3（CPU eddy）；原始数据从 wu 上传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待从 wu 上传到 haruka74:~/AMED_HCP/raw</t>
        </is>
      </c>
      <c r="Q2195" s="1" t="inlineStr">
        <is>
          <t>未见</t>
        </is>
      </c>
      <c r="R2195" s="1" t="inlineStr">
        <is>
          <t>HOKUSAI manifest 待生成</t>
        </is>
      </c>
      <c r="S2195" s="1" t="inlineStr">
        <is>
          <t>2026-10-28 20:10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待处理</t>
        </is>
      </c>
      <c r="E2196" s="5" t="inlineStr">
        <is>
          <t>hokusai wang</t>
        </is>
      </c>
      <c r="F2196" s="1" t="inlineStr">
        <is>
          <t>待处理</t>
        </is>
      </c>
      <c r="G2196" s="5" t="inlineStr">
        <is>
          <t>hokusai wang</t>
        </is>
      </c>
      <c r="H2196" s="1" t="inlineStr">
        <is>
          <t>待处理</t>
        </is>
      </c>
      <c r="I2196" s="1" t="inlineStr">
        <is>
          <t>规划 2026-10-28：HOKUSAI haruka74（wang）CPU 节点跑 Stage 1/2/3（CPU eddy）；原始数据从 wu 上传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待从 wu 上传到 haruka74:~/AMED_HCP/raw</t>
        </is>
      </c>
      <c r="Q2196" s="1" t="inlineStr">
        <is>
          <t>未见</t>
        </is>
      </c>
      <c r="R2196" s="1" t="inlineStr">
        <is>
          <t>HOKUSAI manifest 待生成</t>
        </is>
      </c>
      <c r="S2196" s="1" t="inlineStr">
        <is>
          <t>2026-10-28 20:10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待处理</t>
        </is>
      </c>
      <c r="E2197" s="5" t="inlineStr">
        <is>
          <t>hokusai wang</t>
        </is>
      </c>
      <c r="F2197" s="1" t="inlineStr">
        <is>
          <t>待处理</t>
        </is>
      </c>
      <c r="G2197" s="5" t="inlineStr">
        <is>
          <t>hokusai wang</t>
        </is>
      </c>
      <c r="H2197" s="1" t="inlineStr">
        <is>
          <t>待处理</t>
        </is>
      </c>
      <c r="I2197" s="1" t="inlineStr">
        <is>
          <t>规划 2026-10-28：HOKUSAI haruka74（wang）CPU 节点跑 Stage 1/2/3（CPU eddy）；原始数据从 wu 上传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待从 wu 上传到 haruka74:~/AMED_HCP/raw</t>
        </is>
      </c>
      <c r="Q2197" s="1" t="inlineStr">
        <is>
          <t>未见</t>
        </is>
      </c>
      <c r="R2197" s="1" t="inlineStr">
        <is>
          <t>HOKUSAI manifest 待生成</t>
        </is>
      </c>
      <c r="S2197" s="1" t="inlineStr">
        <is>
          <t>2026-10-28 20:10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待处理</t>
        </is>
      </c>
      <c r="E2198" s="5" t="inlineStr">
        <is>
          <t>hokusai wang</t>
        </is>
      </c>
      <c r="F2198" s="1" t="inlineStr">
        <is>
          <t>待处理</t>
        </is>
      </c>
      <c r="G2198" s="5" t="inlineStr">
        <is>
          <t>hokusai wang</t>
        </is>
      </c>
      <c r="H2198" s="1" t="inlineStr">
        <is>
          <t>待处理</t>
        </is>
      </c>
      <c r="I2198" s="1" t="inlineStr">
        <is>
          <t>规划 2026-10-28：HOKUSAI haruka74（wang）CPU 节点跑 Stage 1/2/3（CPU eddy）；原始数据从 wu 上传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待从 wu 上传到 haruka74:~/AMED_HCP/raw</t>
        </is>
      </c>
      <c r="Q2198" s="1" t="inlineStr">
        <is>
          <t>未见</t>
        </is>
      </c>
      <c r="R2198" s="1" t="inlineStr">
        <is>
          <t>HOKUSAI manifest 待生成</t>
        </is>
      </c>
      <c r="S2198" s="1" t="inlineStr">
        <is>
          <t>2026-10-28 20:10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待处理</t>
        </is>
      </c>
      <c r="E2199" s="5" t="inlineStr">
        <is>
          <t>hokusai wang</t>
        </is>
      </c>
      <c r="F2199" s="1" t="inlineStr">
        <is>
          <t>待处理</t>
        </is>
      </c>
      <c r="G2199" s="5" t="inlineStr">
        <is>
          <t>hokusai wang</t>
        </is>
      </c>
      <c r="H2199" s="1" t="inlineStr">
        <is>
          <t>待处理</t>
        </is>
      </c>
      <c r="I2199" s="1" t="inlineStr">
        <is>
          <t>规划 2026-10-28：HOKUSAI haruka74（wang）CPU 节点跑 Stage 1/2/3（CPU eddy）；原始数据从 wu 上传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待从 wu 上传到 haruka74:~/AMED_HCP/raw</t>
        </is>
      </c>
      <c r="Q2199" s="1" t="inlineStr">
        <is>
          <t>未见</t>
        </is>
      </c>
      <c r="R2199" s="1" t="inlineStr">
        <is>
          <t>HOKUSAI manifest 待生成</t>
        </is>
      </c>
      <c r="S2199" s="1" t="inlineStr">
        <is>
          <t>2026-10-28 20:10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待处理</t>
        </is>
      </c>
      <c r="E2200" s="5" t="inlineStr">
        <is>
          <t>hokusai wang</t>
        </is>
      </c>
      <c r="F2200" s="1" t="inlineStr">
        <is>
          <t>待处理</t>
        </is>
      </c>
      <c r="G2200" s="5" t="inlineStr">
        <is>
          <t>hokusai wang</t>
        </is>
      </c>
      <c r="H2200" s="1" t="inlineStr">
        <is>
          <t>待处理</t>
        </is>
      </c>
      <c r="I2200" s="1" t="inlineStr">
        <is>
          <t>规划 2026-10-28：HOKUSAI haruka74（wang）CPU 节点跑 Stage 1/2/3（CPU eddy）；原始数据从 wu 上传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待从 wu 上传到 haruka74:~/AMED_HCP/raw</t>
        </is>
      </c>
      <c r="Q2200" s="1" t="inlineStr">
        <is>
          <t>未见</t>
        </is>
      </c>
      <c r="R2200" s="1" t="inlineStr">
        <is>
          <t>HOKUSAI manifest 待生成</t>
        </is>
      </c>
      <c r="S2200" s="1" t="inlineStr">
        <is>
          <t>2026-10-28 20:10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待处理</t>
        </is>
      </c>
      <c r="E2201" s="5" t="inlineStr">
        <is>
          <t>hokusai wang</t>
        </is>
      </c>
      <c r="F2201" s="1" t="inlineStr">
        <is>
          <t>待处理</t>
        </is>
      </c>
      <c r="G2201" s="5" t="inlineStr">
        <is>
          <t>hokusai wang</t>
        </is>
      </c>
      <c r="H2201" s="1" t="inlineStr">
        <is>
          <t>待处理</t>
        </is>
      </c>
      <c r="I2201" s="1" t="inlineStr">
        <is>
          <t>规划 2026-10-28：HOKUSAI haruka74（wang）CPU 节点跑 Stage 1/2/3（CPU eddy）；原始数据从 wu 上传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待从 wu 上传到 haruka74:~/AMED_HCP/raw</t>
        </is>
      </c>
      <c r="Q2201" s="1" t="inlineStr">
        <is>
          <t>未见</t>
        </is>
      </c>
      <c r="R2201" s="1" t="inlineStr">
        <is>
          <t>HOKUSAI manifest 待生成</t>
        </is>
      </c>
      <c r="S2201" s="1" t="inlineStr">
        <is>
          <t>2026-10-28 20:10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待处理</t>
        </is>
      </c>
      <c r="E2202" s="5" t="inlineStr">
        <is>
          <t>hokusai wang</t>
        </is>
      </c>
      <c r="F2202" s="1" t="inlineStr">
        <is>
          <t>待处理</t>
        </is>
      </c>
      <c r="G2202" s="5" t="inlineStr">
        <is>
          <t>hokusai wang</t>
        </is>
      </c>
      <c r="H2202" s="1" t="inlineStr">
        <is>
          <t>待处理</t>
        </is>
      </c>
      <c r="I2202" s="1" t="inlineStr">
        <is>
          <t>规划 2026-10-28：HOKUSAI haruka74（wang）CPU 节点跑 Stage 1/2/3（CPU eddy）；原始数据从 wu 上传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待从 wu 上传到 haruka74:~/AMED_HCP/raw</t>
        </is>
      </c>
      <c r="Q2202" s="1" t="inlineStr">
        <is>
          <t>未见</t>
        </is>
      </c>
      <c r="R2202" s="1" t="inlineStr">
        <is>
          <t>HOKUSAI manifest 待生成</t>
        </is>
      </c>
      <c r="S2202" s="1" t="inlineStr">
        <is>
          <t>2026-10-28 20:10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待处理</t>
        </is>
      </c>
      <c r="E2203" s="5" t="inlineStr">
        <is>
          <t>hokusai wang</t>
        </is>
      </c>
      <c r="F2203" s="1" t="inlineStr">
        <is>
          <t>待处理</t>
        </is>
      </c>
      <c r="G2203" s="5" t="inlineStr">
        <is>
          <t>hokusai wang</t>
        </is>
      </c>
      <c r="H2203" s="1" t="inlineStr">
        <is>
          <t>待处理</t>
        </is>
      </c>
      <c r="I2203" s="1" t="inlineStr">
        <is>
          <t>规划 2026-10-28：HOKUSAI haruka74（wang）CPU 节点跑 Stage 1/2/3（CPU eddy）；原始数据从 wu 上传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待从 wu 上传到 haruka74:~/AMED_HCP/raw</t>
        </is>
      </c>
      <c r="Q2203" s="1" t="inlineStr">
        <is>
          <t>未见</t>
        </is>
      </c>
      <c r="R2203" s="1" t="inlineStr">
        <is>
          <t>HOKUSAI manifest 待生成</t>
        </is>
      </c>
      <c r="S2203" s="1" t="inlineStr">
        <is>
          <t>2026-10-28 20:10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待处理</t>
        </is>
      </c>
      <c r="E2204" s="5" t="inlineStr">
        <is>
          <t>hokusai wang</t>
        </is>
      </c>
      <c r="F2204" s="1" t="inlineStr">
        <is>
          <t>待处理</t>
        </is>
      </c>
      <c r="G2204" s="5" t="inlineStr">
        <is>
          <t>hokusai wang</t>
        </is>
      </c>
      <c r="H2204" s="1" t="inlineStr">
        <is>
          <t>待处理</t>
        </is>
      </c>
      <c r="I2204" s="1" t="inlineStr">
        <is>
          <t>规划 2026-10-28：HOKUSAI haruka74（wang）CPU 节点跑 Stage 1/2/3（CPU eddy）；原始数据从 wu 上传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待从 wu 上传到 haruka74:~/AMED_HCP/raw</t>
        </is>
      </c>
      <c r="Q2204" s="1" t="inlineStr">
        <is>
          <t>未见</t>
        </is>
      </c>
      <c r="R2204" s="1" t="inlineStr">
        <is>
          <t>HOKUSAI manifest 待生成</t>
        </is>
      </c>
      <c r="S2204" s="1" t="inlineStr">
        <is>
          <t>2026-10-28 20:10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待处理</t>
        </is>
      </c>
      <c r="E2205" s="5" t="inlineStr">
        <is>
          <t>hokusai wang</t>
        </is>
      </c>
      <c r="F2205" s="1" t="inlineStr">
        <is>
          <t>待处理</t>
        </is>
      </c>
      <c r="G2205" s="5" t="inlineStr">
        <is>
          <t>hokusai wang</t>
        </is>
      </c>
      <c r="H2205" s="1" t="inlineStr">
        <is>
          <t>待处理</t>
        </is>
      </c>
      <c r="I2205" s="1" t="inlineStr">
        <is>
          <t>规划 2026-10-28：HOKUSAI haruka74（wang）CPU 节点跑 Stage 1/2/3（CPU eddy）；原始数据从 wu 上传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待从 wu 上传到 haruka74:~/AMED_HCP/raw</t>
        </is>
      </c>
      <c r="Q2205" s="1" t="inlineStr">
        <is>
          <t>未见</t>
        </is>
      </c>
      <c r="R2205" s="1" t="inlineStr">
        <is>
          <t>HOKUSAI manifest 待生成</t>
        </is>
      </c>
      <c r="S2205" s="1" t="inlineStr">
        <is>
          <t>2026-10-28 20:10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待处理</t>
        </is>
      </c>
      <c r="E2206" s="5" t="inlineStr">
        <is>
          <t>hokusai wang</t>
        </is>
      </c>
      <c r="F2206" s="1" t="inlineStr">
        <is>
          <t>待处理</t>
        </is>
      </c>
      <c r="G2206" s="5" t="inlineStr">
        <is>
          <t>hokusai wang</t>
        </is>
      </c>
      <c r="H2206" s="1" t="inlineStr">
        <is>
          <t>待处理</t>
        </is>
      </c>
      <c r="I2206" s="1" t="inlineStr">
        <is>
          <t>规划 2026-10-28：HOKUSAI haruka74（wang）CPU 节点跑 Stage 1/2/3（CPU eddy）；原始数据从 wu 上传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待从 wu 上传到 haruka74:~/AMED_HCP/raw</t>
        </is>
      </c>
      <c r="Q2206" s="1" t="inlineStr">
        <is>
          <t>未见</t>
        </is>
      </c>
      <c r="R2206" s="1" t="inlineStr">
        <is>
          <t>HOKUSAI manifest 待生成</t>
        </is>
      </c>
      <c r="S2206" s="1" t="inlineStr">
        <is>
          <t>2026-10-28 20:10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待处理</t>
        </is>
      </c>
      <c r="E2207" s="5" t="inlineStr">
        <is>
          <t>hokusai wang</t>
        </is>
      </c>
      <c r="F2207" s="1" t="inlineStr">
        <is>
          <t>待处理</t>
        </is>
      </c>
      <c r="G2207" s="5" t="inlineStr">
        <is>
          <t>hokusai wang</t>
        </is>
      </c>
      <c r="H2207" s="1" t="inlineStr">
        <is>
          <t>待处理</t>
        </is>
      </c>
      <c r="I2207" s="1" t="inlineStr">
        <is>
          <t>规划 2026-10-28：HOKUSAI haruka74（wang）CPU 节点跑 Stage 1/2/3（CPU eddy）；原始数据从 wu 上传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待从 wu 上传到 haruka74:~/AMED_HCP/raw</t>
        </is>
      </c>
      <c r="Q2207" s="1" t="inlineStr">
        <is>
          <t>未见</t>
        </is>
      </c>
      <c r="R2207" s="1" t="inlineStr">
        <is>
          <t>HOKUSAI manifest 待生成</t>
        </is>
      </c>
      <c r="S2207" s="1" t="inlineStr">
        <is>
          <t>2026-10-28 20:10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待处理</t>
        </is>
      </c>
      <c r="E2208" s="5" t="inlineStr">
        <is>
          <t>hokusai wang</t>
        </is>
      </c>
      <c r="F2208" s="1" t="inlineStr">
        <is>
          <t>待处理</t>
        </is>
      </c>
      <c r="G2208" s="5" t="inlineStr">
        <is>
          <t>hokusai wang</t>
        </is>
      </c>
      <c r="H2208" s="1" t="inlineStr">
        <is>
          <t>待处理</t>
        </is>
      </c>
      <c r="I2208" s="1" t="inlineStr">
        <is>
          <t>规划 2026-10-28：HOKUSAI haruka74（wang）CPU 节点跑 Stage 1/2/3（CPU eddy）；原始数据从 wu 上传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待从 wu 上传到 haruka74:~/AMED_HCP/raw</t>
        </is>
      </c>
      <c r="Q2208" s="1" t="inlineStr">
        <is>
          <t>未见</t>
        </is>
      </c>
      <c r="R2208" s="1" t="inlineStr">
        <is>
          <t>HOKUSAI manifest 待生成</t>
        </is>
      </c>
      <c r="S2208" s="1" t="inlineStr">
        <is>
          <t>2026-10-28 20:10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待处理</t>
        </is>
      </c>
      <c r="E2209" s="5" t="inlineStr">
        <is>
          <t>hokusai wang</t>
        </is>
      </c>
      <c r="F2209" s="1" t="inlineStr">
        <is>
          <t>待处理</t>
        </is>
      </c>
      <c r="G2209" s="5" t="inlineStr">
        <is>
          <t>hokusai wang</t>
        </is>
      </c>
      <c r="H2209" s="1" t="inlineStr">
        <is>
          <t>待处理</t>
        </is>
      </c>
      <c r="I2209" s="1" t="inlineStr">
        <is>
          <t>规划 2026-10-28：HOKUSAI haruka74（wang）CPU 节点跑 Stage 1/2/3（CPU eddy）；原始数据从 wu 上传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待从 wu 上传到 haruka74:~/AMED_HCP/raw</t>
        </is>
      </c>
      <c r="Q2209" s="1" t="inlineStr">
        <is>
          <t>未见</t>
        </is>
      </c>
      <c r="R2209" s="1" t="inlineStr">
        <is>
          <t>HOKUSAI manifest 待生成</t>
        </is>
      </c>
      <c r="S2209" s="1" t="inlineStr">
        <is>
          <t>2026-10-28 20:10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待处理</t>
        </is>
      </c>
      <c r="E2210" s="5" t="inlineStr">
        <is>
          <t>hokusai wang</t>
        </is>
      </c>
      <c r="F2210" s="1" t="inlineStr">
        <is>
          <t>待处理</t>
        </is>
      </c>
      <c r="G2210" s="5" t="inlineStr">
        <is>
          <t>hokusai wang</t>
        </is>
      </c>
      <c r="H2210" s="1" t="inlineStr">
        <is>
          <t>待处理</t>
        </is>
      </c>
      <c r="I2210" s="1" t="inlineStr">
        <is>
          <t>规划 2026-10-28：HOKUSAI haruka74（wang）CPU 节点跑 Stage 1/2/3（CPU eddy）；原始数据从 wu 上传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待从 wu 上传到 haruka74:~/AMED_HCP/raw</t>
        </is>
      </c>
      <c r="Q2210" s="1" t="inlineStr">
        <is>
          <t>未见</t>
        </is>
      </c>
      <c r="R2210" s="1" t="inlineStr">
        <is>
          <t>HOKUSAI manifest 待生成</t>
        </is>
      </c>
      <c r="S2210" s="1" t="inlineStr">
        <is>
          <t>2026-10-28 20:10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待处理</t>
        </is>
      </c>
      <c r="E2211" s="5" t="inlineStr">
        <is>
          <t>hokusai wang</t>
        </is>
      </c>
      <c r="F2211" s="1" t="inlineStr">
        <is>
          <t>待处理</t>
        </is>
      </c>
      <c r="G2211" s="5" t="inlineStr">
        <is>
          <t>hokusai wang</t>
        </is>
      </c>
      <c r="H2211" s="1" t="inlineStr">
        <is>
          <t>待处理</t>
        </is>
      </c>
      <c r="I2211" s="1" t="inlineStr">
        <is>
          <t>规划 2026-10-28：HOKUSAI haruka74（wang）CPU 节点跑 Stage 1/2/3（CPU eddy）；原始数据从 wu 上传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待从 wu 上传到 haruka74:~/AMED_HCP/raw</t>
        </is>
      </c>
      <c r="Q2211" s="1" t="inlineStr">
        <is>
          <t>未见</t>
        </is>
      </c>
      <c r="R2211" s="1" t="inlineStr">
        <is>
          <t>HOKUSAI manifest 待生成</t>
        </is>
      </c>
      <c r="S2211" s="1" t="inlineStr">
        <is>
          <t>2026-10-28 20:10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待处理</t>
        </is>
      </c>
      <c r="E2212" s="5" t="inlineStr">
        <is>
          <t>hokusai wang</t>
        </is>
      </c>
      <c r="F2212" s="1" t="inlineStr">
        <is>
          <t>待处理</t>
        </is>
      </c>
      <c r="G2212" s="5" t="inlineStr">
        <is>
          <t>hokusai wang</t>
        </is>
      </c>
      <c r="H2212" s="1" t="inlineStr">
        <is>
          <t>待处理</t>
        </is>
      </c>
      <c r="I2212" s="1" t="inlineStr">
        <is>
          <t>规划 2026-10-28：HOKUSAI haruka74（wang）CPU 节点跑 Stage 1/2/3（CPU eddy）；原始数据从 wu 上传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待从 wu 上传到 haruka74:~/AMED_HCP/raw</t>
        </is>
      </c>
      <c r="Q2212" s="1" t="inlineStr">
        <is>
          <t>未见</t>
        </is>
      </c>
      <c r="R2212" s="1" t="inlineStr">
        <is>
          <t>HOKUSAI manifest 待生成</t>
        </is>
      </c>
      <c r="S2212" s="1" t="inlineStr">
        <is>
          <t>2026-10-28 20:10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待处理</t>
        </is>
      </c>
      <c r="E2213" s="5" t="inlineStr">
        <is>
          <t>hokusai wang</t>
        </is>
      </c>
      <c r="F2213" s="1" t="inlineStr">
        <is>
          <t>待处理</t>
        </is>
      </c>
      <c r="G2213" s="5" t="inlineStr">
        <is>
          <t>hokusai wang</t>
        </is>
      </c>
      <c r="H2213" s="1" t="inlineStr">
        <is>
          <t>待处理</t>
        </is>
      </c>
      <c r="I2213" s="1" t="inlineStr">
        <is>
          <t>规划 2026-10-28：HOKUSAI haruka74（wang）CPU 节点跑 Stage 1/2/3（CPU eddy）；原始数据从 wu 上传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待从 wu 上传到 haruka74:~/AMED_HCP/raw</t>
        </is>
      </c>
      <c r="Q2213" s="1" t="inlineStr">
        <is>
          <t>未见</t>
        </is>
      </c>
      <c r="R2213" s="1" t="inlineStr">
        <is>
          <t>HOKUSAI manifest 待生成</t>
        </is>
      </c>
      <c r="S2213" s="1" t="inlineStr">
        <is>
          <t>2026-10-28 20:10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待处理</t>
        </is>
      </c>
      <c r="E2214" s="5" t="inlineStr">
        <is>
          <t>hokusai wang</t>
        </is>
      </c>
      <c r="F2214" s="1" t="inlineStr">
        <is>
          <t>待处理</t>
        </is>
      </c>
      <c r="G2214" s="5" t="inlineStr">
        <is>
          <t>hokusai wang</t>
        </is>
      </c>
      <c r="H2214" s="1" t="inlineStr">
        <is>
          <t>待处理</t>
        </is>
      </c>
      <c r="I2214" s="1" t="inlineStr">
        <is>
          <t>规划 2026-10-28：HOKUSAI haruka74（wang）CPU 节点跑 Stage 1/2/3（CPU eddy）；原始数据从 wu 上传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待从 wu 上传到 haruka74:~/AMED_HCP/raw</t>
        </is>
      </c>
      <c r="Q2214" s="1" t="inlineStr">
        <is>
          <t>未见</t>
        </is>
      </c>
      <c r="R2214" s="1" t="inlineStr">
        <is>
          <t>HOKUSAI manifest 待生成</t>
        </is>
      </c>
      <c r="S2214" s="1" t="inlineStr">
        <is>
          <t>2026-10-28 20:10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待处理</t>
        </is>
      </c>
      <c r="E2215" s="5" t="inlineStr">
        <is>
          <t>hokusai wang</t>
        </is>
      </c>
      <c r="F2215" s="1" t="inlineStr">
        <is>
          <t>待处理</t>
        </is>
      </c>
      <c r="G2215" s="5" t="inlineStr">
        <is>
          <t>hokusai wang</t>
        </is>
      </c>
      <c r="H2215" s="1" t="inlineStr">
        <is>
          <t>待处理</t>
        </is>
      </c>
      <c r="I2215" s="1" t="inlineStr">
        <is>
          <t>规划 2026-10-28：HOKUSAI haruka74（wang）CPU 节点跑 Stage 1/2/3（CPU eddy）；原始数据从 wu 上传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待从 wu 上传到 haruka74:~/AMED_HCP/raw</t>
        </is>
      </c>
      <c r="Q2215" s="1" t="inlineStr">
        <is>
          <t>未见</t>
        </is>
      </c>
      <c r="R2215" s="1" t="inlineStr">
        <is>
          <t>HOKUSAI manifest 待生成</t>
        </is>
      </c>
      <c r="S2215" s="1" t="inlineStr">
        <is>
          <t>2026-10-28 20:10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待处理</t>
        </is>
      </c>
      <c r="E2216" s="5" t="inlineStr">
        <is>
          <t>hokusai wang</t>
        </is>
      </c>
      <c r="F2216" s="1" t="inlineStr">
        <is>
          <t>待处理</t>
        </is>
      </c>
      <c r="G2216" s="5" t="inlineStr">
        <is>
          <t>hokusai wang</t>
        </is>
      </c>
      <c r="H2216" s="1" t="inlineStr">
        <is>
          <t>待处理</t>
        </is>
      </c>
      <c r="I2216" s="1" t="inlineStr">
        <is>
          <t>规划 2026-10-28：HOKUSAI haruka74（wang）CPU 节点跑 Stage 1/2/3（CPU eddy）；原始数据从 wu 上传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待从 wu 上传到 haruka74:~/AMED_HCP/raw</t>
        </is>
      </c>
      <c r="Q2216" s="1" t="inlineStr">
        <is>
          <t>未见</t>
        </is>
      </c>
      <c r="R2216" s="1" t="inlineStr">
        <is>
          <t>HOKUSAI manifest 待生成</t>
        </is>
      </c>
      <c r="S2216" s="1" t="inlineStr">
        <is>
          <t>2026-10-28 20:10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待处理</t>
        </is>
      </c>
      <c r="E2217" s="5" t="inlineStr">
        <is>
          <t>hokusai wang</t>
        </is>
      </c>
      <c r="F2217" s="1" t="inlineStr">
        <is>
          <t>待处理</t>
        </is>
      </c>
      <c r="G2217" s="5" t="inlineStr">
        <is>
          <t>hokusai wang</t>
        </is>
      </c>
      <c r="H2217" s="1" t="inlineStr">
        <is>
          <t>待处理</t>
        </is>
      </c>
      <c r="I2217" s="1" t="inlineStr">
        <is>
          <t>规划 2026-10-28：HOKUSAI haruka74（wang）CPU 节点跑 Stage 1/2/3（CPU eddy）；原始数据从 wu 上传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待从 wu 上传到 haruka74:~/AMED_HCP/raw</t>
        </is>
      </c>
      <c r="Q2217" s="1" t="inlineStr">
        <is>
          <t>未见</t>
        </is>
      </c>
      <c r="R2217" s="1" t="inlineStr">
        <is>
          <t>HOKUSAI manifest 待生成</t>
        </is>
      </c>
      <c r="S2217" s="1" t="inlineStr">
        <is>
          <t>2026-10-28 20:10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待处理</t>
        </is>
      </c>
      <c r="E2218" s="5" t="inlineStr">
        <is>
          <t>hokusai wang</t>
        </is>
      </c>
      <c r="F2218" s="1" t="inlineStr">
        <is>
          <t>待处理</t>
        </is>
      </c>
      <c r="G2218" s="5" t="inlineStr">
        <is>
          <t>hokusai wang</t>
        </is>
      </c>
      <c r="H2218" s="1" t="inlineStr">
        <is>
          <t>待处理</t>
        </is>
      </c>
      <c r="I2218" s="1" t="inlineStr">
        <is>
          <t>规划 2026-10-28：HOKUSAI haruka74（wang）CPU 节点跑 Stage 1/2/3（CPU eddy）；原始数据从 wu 上传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待从 wu 上传到 haruka74:~/AMED_HCP/raw</t>
        </is>
      </c>
      <c r="Q2218" s="1" t="inlineStr">
        <is>
          <t>未见</t>
        </is>
      </c>
      <c r="R2218" s="1" t="inlineStr">
        <is>
          <t>HOKUSAI manifest 待生成</t>
        </is>
      </c>
      <c r="S2218" s="1" t="inlineStr">
        <is>
          <t>2026-10-28 20:10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待处理</t>
        </is>
      </c>
      <c r="E2219" s="5" t="inlineStr">
        <is>
          <t>hokusai wang</t>
        </is>
      </c>
      <c r="F2219" s="1" t="inlineStr">
        <is>
          <t>待处理</t>
        </is>
      </c>
      <c r="G2219" s="5" t="inlineStr">
        <is>
          <t>hokusai wang</t>
        </is>
      </c>
      <c r="H2219" s="1" t="inlineStr">
        <is>
          <t>待处理</t>
        </is>
      </c>
      <c r="I2219" s="1" t="inlineStr">
        <is>
          <t>规划 2026-10-28：HOKUSAI haruka74（wang）CPU 节点跑 Stage 1/2/3（CPU eddy）；原始数据从 wu 上传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待从 wu 上传到 haruka74:~/AMED_HCP/raw</t>
        </is>
      </c>
      <c r="Q2219" s="1" t="inlineStr">
        <is>
          <t>未见</t>
        </is>
      </c>
      <c r="R2219" s="1" t="inlineStr">
        <is>
          <t>HOKUSAI manifest 待生成</t>
        </is>
      </c>
      <c r="S2219" s="1" t="inlineStr">
        <is>
          <t>2026-10-28 20:10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待处理</t>
        </is>
      </c>
      <c r="E2220" s="5" t="inlineStr">
        <is>
          <t>hokusai wang</t>
        </is>
      </c>
      <c r="F2220" s="1" t="inlineStr">
        <is>
          <t>待处理</t>
        </is>
      </c>
      <c r="G2220" s="5" t="inlineStr">
        <is>
          <t>hokusai wang</t>
        </is>
      </c>
      <c r="H2220" s="1" t="inlineStr">
        <is>
          <t>待处理</t>
        </is>
      </c>
      <c r="I2220" s="1" t="inlineStr">
        <is>
          <t>规划 2026-10-28：HOKUSAI haruka74（wang）CPU 节点跑 Stage 1/2/3（CPU eddy）；原始数据从 wu 上传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待从 wu 上传到 haruka74:~/AMED_HCP/raw</t>
        </is>
      </c>
      <c r="Q2220" s="1" t="inlineStr">
        <is>
          <t>未见</t>
        </is>
      </c>
      <c r="R2220" s="1" t="inlineStr">
        <is>
          <t>HOKUSAI manifest 待生成</t>
        </is>
      </c>
      <c r="S2220" s="1" t="inlineStr">
        <is>
          <t>2026-10-28 20:10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待处理</t>
        </is>
      </c>
      <c r="E2221" s="5" t="inlineStr">
        <is>
          <t>hokusai wang</t>
        </is>
      </c>
      <c r="F2221" s="1" t="inlineStr">
        <is>
          <t>待处理</t>
        </is>
      </c>
      <c r="G2221" s="5" t="inlineStr">
        <is>
          <t>hokusai wang</t>
        </is>
      </c>
      <c r="H2221" s="1" t="inlineStr">
        <is>
          <t>待处理</t>
        </is>
      </c>
      <c r="I2221" s="1" t="inlineStr">
        <is>
          <t>规划 2026-10-28：HOKUSAI haruka74（wang）CPU 节点跑 Stage 1/2/3（CPU eddy）；原始数据从 wu 上传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待从 wu 上传到 haruka74:~/AMED_HCP/raw</t>
        </is>
      </c>
      <c r="Q2221" s="1" t="inlineStr">
        <is>
          <t>未见</t>
        </is>
      </c>
      <c r="R2221" s="1" t="inlineStr">
        <is>
          <t>HOKUSAI manifest 待生成</t>
        </is>
      </c>
      <c r="S2221" s="1" t="inlineStr">
        <is>
          <t>2026-10-28 20:10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待处理</t>
        </is>
      </c>
      <c r="E2222" s="5" t="inlineStr">
        <is>
          <t>hokusai wang</t>
        </is>
      </c>
      <c r="F2222" s="1" t="inlineStr">
        <is>
          <t>待处理</t>
        </is>
      </c>
      <c r="G2222" s="5" t="inlineStr">
        <is>
          <t>hokusai wang</t>
        </is>
      </c>
      <c r="H2222" s="1" t="inlineStr">
        <is>
          <t>待处理</t>
        </is>
      </c>
      <c r="I2222" s="1" t="inlineStr">
        <is>
          <t>规划 2026-10-28：HOKUSAI haruka74（wang）CPU 节点跑 Stage 1/2/3（CPU eddy）；原始数据从 wu 上传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待从 wu 上传到 haruka74:~/AMED_HCP/raw</t>
        </is>
      </c>
      <c r="Q2222" s="1" t="inlineStr">
        <is>
          <t>未见</t>
        </is>
      </c>
      <c r="R2222" s="1" t="inlineStr">
        <is>
          <t>HOKUSAI manifest 待生成</t>
        </is>
      </c>
      <c r="S2222" s="1" t="inlineStr">
        <is>
          <t>2026-10-28 20:10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待处理</t>
        </is>
      </c>
      <c r="E2223" s="5" t="inlineStr">
        <is>
          <t>hokusai wang</t>
        </is>
      </c>
      <c r="F2223" s="1" t="inlineStr">
        <is>
          <t>待处理</t>
        </is>
      </c>
      <c r="G2223" s="5" t="inlineStr">
        <is>
          <t>hokusai wang</t>
        </is>
      </c>
      <c r="H2223" s="1" t="inlineStr">
        <is>
          <t>待处理</t>
        </is>
      </c>
      <c r="I2223" s="1" t="inlineStr">
        <is>
          <t>规划 2026-10-28：HOKUSAI haruka74（wang）CPU 节点跑 Stage 1/2/3（CPU eddy）；原始数据从 wu 上传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待从 wu 上传到 haruka74:~/AMED_HCP/raw</t>
        </is>
      </c>
      <c r="Q2223" s="1" t="inlineStr">
        <is>
          <t>未见</t>
        </is>
      </c>
      <c r="R2223" s="1" t="inlineStr">
        <is>
          <t>HOKUSAI manifest 待生成</t>
        </is>
      </c>
      <c r="S2223" s="1" t="inlineStr">
        <is>
          <t>2026-10-28 20:10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待处理</t>
        </is>
      </c>
      <c r="E2224" s="5" t="inlineStr">
        <is>
          <t>hokusai wang</t>
        </is>
      </c>
      <c r="F2224" s="1" t="inlineStr">
        <is>
          <t>待处理</t>
        </is>
      </c>
      <c r="G2224" s="5" t="inlineStr">
        <is>
          <t>hokusai wang</t>
        </is>
      </c>
      <c r="H2224" s="1" t="inlineStr">
        <is>
          <t>待处理</t>
        </is>
      </c>
      <c r="I2224" s="1" t="inlineStr">
        <is>
          <t>规划 2026-10-28：HOKUSAI haruka74（wang）CPU 节点跑 Stage 1/2/3（CPU eddy）；原始数据从 wu 上传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待从 wu 上传到 haruka74:~/AMED_HCP/raw</t>
        </is>
      </c>
      <c r="Q2224" s="1" t="inlineStr">
        <is>
          <t>未见</t>
        </is>
      </c>
      <c r="R2224" s="1" t="inlineStr">
        <is>
          <t>HOKUSAI manifest 待生成</t>
        </is>
      </c>
      <c r="S2224" s="1" t="inlineStr">
        <is>
          <t>2026-10-28 20:10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待处理</t>
        </is>
      </c>
      <c r="E2225" s="5" t="inlineStr">
        <is>
          <t>hokusai wang</t>
        </is>
      </c>
      <c r="F2225" s="1" t="inlineStr">
        <is>
          <t>待处理</t>
        </is>
      </c>
      <c r="G2225" s="5" t="inlineStr">
        <is>
          <t>hokusai wang</t>
        </is>
      </c>
      <c r="H2225" s="1" t="inlineStr">
        <is>
          <t>待处理</t>
        </is>
      </c>
      <c r="I2225" s="1" t="inlineStr">
        <is>
          <t>规划 2026-10-28：HOKUSAI haruka74（wang）CPU 节点跑 Stage 1/2/3（CPU eddy）；原始数据从 wu 上传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待从 wu 上传到 haruka74:~/AMED_HCP/raw</t>
        </is>
      </c>
      <c r="Q2225" s="1" t="inlineStr">
        <is>
          <t>未见</t>
        </is>
      </c>
      <c r="R2225" s="1" t="inlineStr">
        <is>
          <t>HOKUSAI manifest 待生成</t>
        </is>
      </c>
      <c r="S2225" s="1" t="inlineStr">
        <is>
          <t>2026-10-28 20:10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待处理</t>
        </is>
      </c>
      <c r="E2226" s="5" t="inlineStr">
        <is>
          <t>hokusai wang</t>
        </is>
      </c>
      <c r="F2226" s="1" t="inlineStr">
        <is>
          <t>待处理</t>
        </is>
      </c>
      <c r="G2226" s="5" t="inlineStr">
        <is>
          <t>hokusai wang</t>
        </is>
      </c>
      <c r="H2226" s="1" t="inlineStr">
        <is>
          <t>待处理</t>
        </is>
      </c>
      <c r="I2226" s="1" t="inlineStr">
        <is>
          <t>规划 2026-10-28：HOKUSAI haruka74（wang）CPU 节点跑 Stage 1/2/3（CPU eddy）；原始数据从 wu 上传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待从 wu 上传到 haruka74:~/AMED_HCP/raw</t>
        </is>
      </c>
      <c r="Q2226" s="1" t="inlineStr">
        <is>
          <t>未见</t>
        </is>
      </c>
      <c r="R2226" s="1" t="inlineStr">
        <is>
          <t>HOKUSAI manifest 待生成</t>
        </is>
      </c>
      <c r="S2226" s="1" t="inlineStr">
        <is>
          <t>2026-10-28 20:10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待处理</t>
        </is>
      </c>
      <c r="E2227" s="5" t="inlineStr">
        <is>
          <t>hokusai wang</t>
        </is>
      </c>
      <c r="F2227" s="1" t="inlineStr">
        <is>
          <t>待处理</t>
        </is>
      </c>
      <c r="G2227" s="5" t="inlineStr">
        <is>
          <t>hokusai wang</t>
        </is>
      </c>
      <c r="H2227" s="1" t="inlineStr">
        <is>
          <t>待处理</t>
        </is>
      </c>
      <c r="I2227" s="1" t="inlineStr">
        <is>
          <t>规划 2026-10-28：HOKUSAI haruka74（wang）CPU 节点跑 Stage 1/2/3（CPU eddy）；原始数据从 wu 上传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待从 wu 上传到 haruka74:~/AMED_HCP/raw</t>
        </is>
      </c>
      <c r="Q2227" s="1" t="inlineStr">
        <is>
          <t>未见</t>
        </is>
      </c>
      <c r="R2227" s="1" t="inlineStr">
        <is>
          <t>HOKUSAI manifest 待生成</t>
        </is>
      </c>
      <c r="S2227" s="1" t="inlineStr">
        <is>
          <t>2026-10-28 20:10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待处理</t>
        </is>
      </c>
      <c r="E2228" s="5" t="inlineStr">
        <is>
          <t>hokusai wang</t>
        </is>
      </c>
      <c r="F2228" s="1" t="inlineStr">
        <is>
          <t>待处理</t>
        </is>
      </c>
      <c r="G2228" s="5" t="inlineStr">
        <is>
          <t>hokusai wang</t>
        </is>
      </c>
      <c r="H2228" s="1" t="inlineStr">
        <is>
          <t>待处理</t>
        </is>
      </c>
      <c r="I2228" s="1" t="inlineStr">
        <is>
          <t>规划 2026-10-28：HOKUSAI haruka74（wang）CPU 节点跑 Stage 1/2/3（CPU eddy）；原始数据从 wu 上传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待从 wu 上传到 haruka74:~/AMED_HCP/raw</t>
        </is>
      </c>
      <c r="Q2228" s="1" t="inlineStr">
        <is>
          <t>未见</t>
        </is>
      </c>
      <c r="R2228" s="1" t="inlineStr">
        <is>
          <t>HOKUSAI manifest 待生成</t>
        </is>
      </c>
      <c r="S2228" s="1" t="inlineStr">
        <is>
          <t>2026-10-28 20:10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待处理</t>
        </is>
      </c>
      <c r="E2229" s="5" t="inlineStr">
        <is>
          <t>hokusai wang</t>
        </is>
      </c>
      <c r="F2229" s="1" t="inlineStr">
        <is>
          <t>待处理</t>
        </is>
      </c>
      <c r="G2229" s="5" t="inlineStr">
        <is>
          <t>hokusai wang</t>
        </is>
      </c>
      <c r="H2229" s="1" t="inlineStr">
        <is>
          <t>待处理</t>
        </is>
      </c>
      <c r="I2229" s="1" t="inlineStr">
        <is>
          <t>规划 2026-10-28：HOKUSAI haruka74（wang）CPU 节点跑 Stage 1/2/3（CPU eddy）；原始数据从 wu 上传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待从 wu 上传到 haruka74:~/AMED_HCP/raw</t>
        </is>
      </c>
      <c r="Q2229" s="1" t="inlineStr">
        <is>
          <t>未见</t>
        </is>
      </c>
      <c r="R2229" s="1" t="inlineStr">
        <is>
          <t>HOKUSAI manifest 待生成</t>
        </is>
      </c>
      <c r="S2229" s="1" t="inlineStr">
        <is>
          <t>2026-10-28 20:10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待处理</t>
        </is>
      </c>
      <c r="E2230" s="5" t="inlineStr">
        <is>
          <t>hokusai wang</t>
        </is>
      </c>
      <c r="F2230" s="1" t="inlineStr">
        <is>
          <t>待处理</t>
        </is>
      </c>
      <c r="G2230" s="5" t="inlineStr">
        <is>
          <t>hokusai wang</t>
        </is>
      </c>
      <c r="H2230" s="1" t="inlineStr">
        <is>
          <t>待处理</t>
        </is>
      </c>
      <c r="I2230" s="1" t="inlineStr">
        <is>
          <t>规划 2026-10-28：HOKUSAI haruka74（wang）CPU 节点跑 Stage 1/2/3（CPU eddy）；原始数据从 wu 上传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待从 wu 上传到 haruka74:~/AMED_HCP/raw</t>
        </is>
      </c>
      <c r="Q2230" s="1" t="inlineStr">
        <is>
          <t>未见</t>
        </is>
      </c>
      <c r="R2230" s="1" t="inlineStr">
        <is>
          <t>HOKUSAI manifest 待生成</t>
        </is>
      </c>
      <c r="S2230" s="1" t="inlineStr">
        <is>
          <t>2026-10-28 20:10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待处理</t>
        </is>
      </c>
      <c r="E2231" s="5" t="inlineStr">
        <is>
          <t>hokusai wang</t>
        </is>
      </c>
      <c r="F2231" s="1" t="inlineStr">
        <is>
          <t>待处理</t>
        </is>
      </c>
      <c r="G2231" s="5" t="inlineStr">
        <is>
          <t>hokusai wang</t>
        </is>
      </c>
      <c r="H2231" s="1" t="inlineStr">
        <is>
          <t>待处理</t>
        </is>
      </c>
      <c r="I2231" s="1" t="inlineStr">
        <is>
          <t>规划 2026-10-28：HOKUSAI haruka74（wang）CPU 节点跑 Stage 1/2/3（CPU eddy）；原始数据从 wu 上传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待从 wu 上传到 haruka74:~/AMED_HCP/raw</t>
        </is>
      </c>
      <c r="Q2231" s="1" t="inlineStr">
        <is>
          <t>未见</t>
        </is>
      </c>
      <c r="R2231" s="1" t="inlineStr">
        <is>
          <t>HOKUSAI manifest 待生成</t>
        </is>
      </c>
      <c r="S2231" s="1" t="inlineStr">
        <is>
          <t>2026-10-28 20:10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待处理</t>
        </is>
      </c>
      <c r="E2232" s="5" t="inlineStr">
        <is>
          <t>hokusai wang</t>
        </is>
      </c>
      <c r="F2232" s="1" t="inlineStr">
        <is>
          <t>待处理</t>
        </is>
      </c>
      <c r="G2232" s="5" t="inlineStr">
        <is>
          <t>hokusai wang</t>
        </is>
      </c>
      <c r="H2232" s="1" t="inlineStr">
        <is>
          <t>待处理</t>
        </is>
      </c>
      <c r="I2232" s="1" t="inlineStr">
        <is>
          <t>规划 2026-10-28：HOKUSAI haruka74（wang）CPU 节点跑 Stage 1/2/3（CPU eddy）；原始数据从 wu 上传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待从 wu 上传到 haruka74:~/AMED_HCP/raw</t>
        </is>
      </c>
      <c r="Q2232" s="1" t="inlineStr">
        <is>
          <t>未见</t>
        </is>
      </c>
      <c r="R2232" s="1" t="inlineStr">
        <is>
          <t>HOKUSAI manifest 待生成</t>
        </is>
      </c>
      <c r="S2232" s="1" t="inlineStr">
        <is>
          <t>2026-10-28 20:10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待处理</t>
        </is>
      </c>
      <c r="E2233" s="5" t="inlineStr">
        <is>
          <t>hokusai wang</t>
        </is>
      </c>
      <c r="F2233" s="1" t="inlineStr">
        <is>
          <t>待处理</t>
        </is>
      </c>
      <c r="G2233" s="5" t="inlineStr">
        <is>
          <t>hokusai wang</t>
        </is>
      </c>
      <c r="H2233" s="1" t="inlineStr">
        <is>
          <t>待处理</t>
        </is>
      </c>
      <c r="I2233" s="1" t="inlineStr">
        <is>
          <t>规划 2026-10-28：HOKUSAI haruka74（wang）CPU 节点跑 Stage 1/2/3（CPU eddy）；原始数据从 wu 上传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待从 wu 上传到 haruka74:~/AMED_HCP/raw</t>
        </is>
      </c>
      <c r="Q2233" s="1" t="inlineStr">
        <is>
          <t>未见</t>
        </is>
      </c>
      <c r="R2233" s="1" t="inlineStr">
        <is>
          <t>HOKUSAI manifest 待生成</t>
        </is>
      </c>
      <c r="S2233" s="1" t="inlineStr">
        <is>
          <t>2026-10-28 20:10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待处理</t>
        </is>
      </c>
      <c r="E2234" s="5" t="inlineStr">
        <is>
          <t>hokusai wang</t>
        </is>
      </c>
      <c r="F2234" s="1" t="inlineStr">
        <is>
          <t>待处理</t>
        </is>
      </c>
      <c r="G2234" s="5" t="inlineStr">
        <is>
          <t>hokusai wang</t>
        </is>
      </c>
      <c r="H2234" s="1" t="inlineStr">
        <is>
          <t>待处理</t>
        </is>
      </c>
      <c r="I2234" s="1" t="inlineStr">
        <is>
          <t>规划 2026-10-28：HOKUSAI haruka74（wang）CPU 节点跑 Stage 1/2/3（CPU eddy）；原始数据从 wu 上传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待从 wu 上传到 haruka74:~/AMED_HCP/raw</t>
        </is>
      </c>
      <c r="Q2234" s="1" t="inlineStr">
        <is>
          <t>未见</t>
        </is>
      </c>
      <c r="R2234" s="1" t="inlineStr">
        <is>
          <t>HOKUSAI manifest 待生成</t>
        </is>
      </c>
      <c r="S2234" s="1" t="inlineStr">
        <is>
          <t>2026-10-28 20:10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待处理</t>
        </is>
      </c>
      <c r="E2235" s="5" t="inlineStr">
        <is>
          <t>hokusai wang</t>
        </is>
      </c>
      <c r="F2235" s="1" t="inlineStr">
        <is>
          <t>待处理</t>
        </is>
      </c>
      <c r="G2235" s="5" t="inlineStr">
        <is>
          <t>hokusai wang</t>
        </is>
      </c>
      <c r="H2235" s="1" t="inlineStr">
        <is>
          <t>待处理</t>
        </is>
      </c>
      <c r="I2235" s="1" t="inlineStr">
        <is>
          <t>规划 2026-10-28：HOKUSAI haruka74（wang）CPU 节点跑 Stage 1/2/3（CPU eddy）；原始数据从 wu 上传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待从 wu 上传到 haruka74:~/AMED_HCP/raw</t>
        </is>
      </c>
      <c r="Q2235" s="1" t="inlineStr">
        <is>
          <t>未见</t>
        </is>
      </c>
      <c r="R2235" s="1" t="inlineStr">
        <is>
          <t>HOKUSAI manifest 待生成</t>
        </is>
      </c>
      <c r="S2235" s="1" t="inlineStr">
        <is>
          <t>2026-10-28 20:10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待处理</t>
        </is>
      </c>
      <c r="E2236" s="5" t="inlineStr">
        <is>
          <t>hokusai wang</t>
        </is>
      </c>
      <c r="F2236" s="1" t="inlineStr">
        <is>
          <t>待处理</t>
        </is>
      </c>
      <c r="G2236" s="5" t="inlineStr">
        <is>
          <t>hokusai wang</t>
        </is>
      </c>
      <c r="H2236" s="1" t="inlineStr">
        <is>
          <t>待处理</t>
        </is>
      </c>
      <c r="I2236" s="1" t="inlineStr">
        <is>
          <t>规划 2026-10-28：HOKUSAI haruka74（wang）CPU 节点跑 Stage 1/2/3（CPU eddy）；原始数据从 wu 上传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待从 wu 上传到 haruka74:~/AMED_HCP/raw</t>
        </is>
      </c>
      <c r="Q2236" s="1" t="inlineStr">
        <is>
          <t>未见</t>
        </is>
      </c>
      <c r="R2236" s="1" t="inlineStr">
        <is>
          <t>HOKUSAI manifest 待生成</t>
        </is>
      </c>
      <c r="S2236" s="1" t="inlineStr">
        <is>
          <t>2026-10-28 20:10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待处理</t>
        </is>
      </c>
      <c r="E2237" s="5" t="inlineStr">
        <is>
          <t>hokusai wang</t>
        </is>
      </c>
      <c r="F2237" s="1" t="inlineStr">
        <is>
          <t>待处理</t>
        </is>
      </c>
      <c r="G2237" s="5" t="inlineStr">
        <is>
          <t>hokusai wang</t>
        </is>
      </c>
      <c r="H2237" s="1" t="inlineStr">
        <is>
          <t>待处理</t>
        </is>
      </c>
      <c r="I2237" s="1" t="inlineStr">
        <is>
          <t>规划 2026-10-28：HOKUSAI haruka74（wang）CPU 节点跑 Stage 1/2/3（CPU eddy）；原始数据从 wu 上传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待从 wu 上传到 haruka74:~/AMED_HCP/raw</t>
        </is>
      </c>
      <c r="Q2237" s="1" t="inlineStr">
        <is>
          <t>未见</t>
        </is>
      </c>
      <c r="R2237" s="1" t="inlineStr">
        <is>
          <t>HOKUSAI manifest 待生成</t>
        </is>
      </c>
      <c r="S2237" s="1" t="inlineStr">
        <is>
          <t>2026-10-28 20:10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待处理</t>
        </is>
      </c>
      <c r="E2238" s="5" t="inlineStr">
        <is>
          <t>hokusai wang</t>
        </is>
      </c>
      <c r="F2238" s="1" t="inlineStr">
        <is>
          <t>待处理</t>
        </is>
      </c>
      <c r="G2238" s="5" t="inlineStr">
        <is>
          <t>hokusai wang</t>
        </is>
      </c>
      <c r="H2238" s="1" t="inlineStr">
        <is>
          <t>待处理</t>
        </is>
      </c>
      <c r="I2238" s="1" t="inlineStr">
        <is>
          <t>规划 2026-10-28：HOKUSAI haruka74（wang）CPU 节点跑 Stage 1/2/3（CPU eddy）；原始数据从 wu 上传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待从 wu 上传到 haruka74:~/AMED_HCP/raw</t>
        </is>
      </c>
      <c r="Q2238" s="1" t="inlineStr">
        <is>
          <t>未见</t>
        </is>
      </c>
      <c r="R2238" s="1" t="inlineStr">
        <is>
          <t>HOKUSAI manifest 待生成</t>
        </is>
      </c>
      <c r="S2238" s="1" t="inlineStr">
        <is>
          <t>2026-10-28 20:10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待处理</t>
        </is>
      </c>
      <c r="E2239" s="5" t="inlineStr">
        <is>
          <t>hokusai wang</t>
        </is>
      </c>
      <c r="F2239" s="1" t="inlineStr">
        <is>
          <t>待处理</t>
        </is>
      </c>
      <c r="G2239" s="5" t="inlineStr">
        <is>
          <t>hokusai wang</t>
        </is>
      </c>
      <c r="H2239" s="1" t="inlineStr">
        <is>
          <t>待处理</t>
        </is>
      </c>
      <c r="I2239" s="1" t="inlineStr">
        <is>
          <t>规划 2026-10-28：HOKUSAI haruka74（wang）CPU 节点跑 Stage 1/2/3（CPU eddy）；原始数据从 wu 上传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待从 wu 上传到 haruka74:~/AMED_HCP/raw</t>
        </is>
      </c>
      <c r="Q2239" s="1" t="inlineStr">
        <is>
          <t>未见</t>
        </is>
      </c>
      <c r="R2239" s="1" t="inlineStr">
        <is>
          <t>HOKUSAI manifest 待生成</t>
        </is>
      </c>
      <c r="S2239" s="1" t="inlineStr">
        <is>
          <t>2026-10-28 20:10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待处理</t>
        </is>
      </c>
      <c r="E2240" s="5" t="inlineStr">
        <is>
          <t>hokusai wang</t>
        </is>
      </c>
      <c r="F2240" s="1" t="inlineStr">
        <is>
          <t>待处理</t>
        </is>
      </c>
      <c r="G2240" s="5" t="inlineStr">
        <is>
          <t>hokusai wang</t>
        </is>
      </c>
      <c r="H2240" s="1" t="inlineStr">
        <is>
          <t>待处理</t>
        </is>
      </c>
      <c r="I2240" s="1" t="inlineStr">
        <is>
          <t>规划 2026-10-28：HOKUSAI haruka74（wang）CPU 节点跑 Stage 1/2/3（CPU eddy）；原始数据从 wu 上传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待从 wu 上传到 haruka74:~/AMED_HCP/raw</t>
        </is>
      </c>
      <c r="Q2240" s="1" t="inlineStr">
        <is>
          <t>未见</t>
        </is>
      </c>
      <c r="R2240" s="1" t="inlineStr">
        <is>
          <t>HOKUSAI manifest 待生成</t>
        </is>
      </c>
      <c r="S2240" s="1" t="inlineStr">
        <is>
          <t>2026-10-28 20:10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待处理</t>
        </is>
      </c>
      <c r="E2241" s="5" t="inlineStr">
        <is>
          <t>hokusai wang</t>
        </is>
      </c>
      <c r="F2241" s="1" t="inlineStr">
        <is>
          <t>待处理</t>
        </is>
      </c>
      <c r="G2241" s="5" t="inlineStr">
        <is>
          <t>hokusai wang</t>
        </is>
      </c>
      <c r="H2241" s="1" t="inlineStr">
        <is>
          <t>待处理</t>
        </is>
      </c>
      <c r="I2241" s="1" t="inlineStr">
        <is>
          <t>规划 2026-10-28：HOKUSAI haruka74（wang）CPU 节点跑 Stage 1/2/3（CPU eddy）；原始数据从 wu 上传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待从 wu 上传到 haruka74:~/AMED_HCP/raw</t>
        </is>
      </c>
      <c r="Q2241" s="1" t="inlineStr">
        <is>
          <t>未见</t>
        </is>
      </c>
      <c r="R2241" s="1" t="inlineStr">
        <is>
          <t>HOKUSAI manifest 待生成</t>
        </is>
      </c>
      <c r="S2241" s="1" t="inlineStr">
        <is>
          <t>2026-10-28 20:10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待处理</t>
        </is>
      </c>
      <c r="E2242" s="5" t="inlineStr">
        <is>
          <t>hokusai wang</t>
        </is>
      </c>
      <c r="F2242" s="1" t="inlineStr">
        <is>
          <t>待处理</t>
        </is>
      </c>
      <c r="G2242" s="5" t="inlineStr">
        <is>
          <t>hokusai wang</t>
        </is>
      </c>
      <c r="H2242" s="1" t="inlineStr">
        <is>
          <t>待处理</t>
        </is>
      </c>
      <c r="I2242" s="1" t="inlineStr">
        <is>
          <t>规划 2026-10-28：HOKUSAI haruka74（wang）CPU 节点跑 Stage 1/2/3（CPU eddy）；原始数据从 wu 上传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待从 wu 上传到 haruka74:~/AMED_HCP/raw</t>
        </is>
      </c>
      <c r="Q2242" s="1" t="inlineStr">
        <is>
          <t>未见</t>
        </is>
      </c>
      <c r="R2242" s="1" t="inlineStr">
        <is>
          <t>HOKUSAI manifest 待生成</t>
        </is>
      </c>
      <c r="S2242" s="1" t="inlineStr">
        <is>
          <t>2026-10-28 20:10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待处理</t>
        </is>
      </c>
      <c r="E2243" s="5" t="inlineStr">
        <is>
          <t>hokusai wang</t>
        </is>
      </c>
      <c r="F2243" s="1" t="inlineStr">
        <is>
          <t>待处理</t>
        </is>
      </c>
      <c r="G2243" s="5" t="inlineStr">
        <is>
          <t>hokusai wang</t>
        </is>
      </c>
      <c r="H2243" s="1" t="inlineStr">
        <is>
          <t>待处理</t>
        </is>
      </c>
      <c r="I2243" s="1" t="inlineStr">
        <is>
          <t>规划 2026-10-28：HOKUSAI haruka74（wang）CPU 节点跑 Stage 1/2/3（CPU eddy）；原始数据从 wu 上传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待从 wu 上传到 haruka74:~/AMED_HCP/raw</t>
        </is>
      </c>
      <c r="Q2243" s="1" t="inlineStr">
        <is>
          <t>未见</t>
        </is>
      </c>
      <c r="R2243" s="1" t="inlineStr">
        <is>
          <t>HOKUSAI manifest 待生成</t>
        </is>
      </c>
      <c r="S2243" s="1" t="inlineStr">
        <is>
          <t>2026-10-28 20:10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待处理</t>
        </is>
      </c>
      <c r="E2244" s="5" t="inlineStr">
        <is>
          <t>hokusai wang</t>
        </is>
      </c>
      <c r="F2244" s="1" t="inlineStr">
        <is>
          <t>待处理</t>
        </is>
      </c>
      <c r="G2244" s="5" t="inlineStr">
        <is>
          <t>hokusai wang</t>
        </is>
      </c>
      <c r="H2244" s="1" t="inlineStr">
        <is>
          <t>待处理</t>
        </is>
      </c>
      <c r="I2244" s="1" t="inlineStr">
        <is>
          <t>规划 2026-10-28：HOKUSAI haruka74（wang）CPU 节点跑 Stage 1/2/3（CPU eddy）；原始数据从 wu 上传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待从 wu 上传到 haruka74:~/AMED_HCP/raw</t>
        </is>
      </c>
      <c r="Q2244" s="1" t="inlineStr">
        <is>
          <t>未见</t>
        </is>
      </c>
      <c r="R2244" s="1" t="inlineStr">
        <is>
          <t>HOKUSAI manifest 待生成</t>
        </is>
      </c>
      <c r="S2244" s="1" t="inlineStr">
        <is>
          <t>2026-10-28 20:10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待处理</t>
        </is>
      </c>
      <c r="E2245" s="5" t="inlineStr">
        <is>
          <t>hokusai wang</t>
        </is>
      </c>
      <c r="F2245" s="1" t="inlineStr">
        <is>
          <t>待处理</t>
        </is>
      </c>
      <c r="G2245" s="5" t="inlineStr">
        <is>
          <t>hokusai wang</t>
        </is>
      </c>
      <c r="H2245" s="1" t="inlineStr">
        <is>
          <t>待处理</t>
        </is>
      </c>
      <c r="I2245" s="1" t="inlineStr">
        <is>
          <t>规划 2026-10-28：HOKUSAI haruka74（wang）CPU 节点跑 Stage 1/2/3（CPU eddy）；原始数据从 wu 上传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待从 wu 上传到 haruka74:~/AMED_HCP/raw</t>
        </is>
      </c>
      <c r="Q2245" s="1" t="inlineStr">
        <is>
          <t>未见</t>
        </is>
      </c>
      <c r="R2245" s="1" t="inlineStr">
        <is>
          <t>HOKUSAI manifest 待生成</t>
        </is>
      </c>
      <c r="S2245" s="1" t="inlineStr">
        <is>
          <t>2026-10-28 20:10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待处理</t>
        </is>
      </c>
      <c r="E2246" s="5" t="inlineStr">
        <is>
          <t>hokusai wang</t>
        </is>
      </c>
      <c r="F2246" s="1" t="inlineStr">
        <is>
          <t>待处理</t>
        </is>
      </c>
      <c r="G2246" s="5" t="inlineStr">
        <is>
          <t>hokusai wang</t>
        </is>
      </c>
      <c r="H2246" s="1" t="inlineStr">
        <is>
          <t>待处理</t>
        </is>
      </c>
      <c r="I2246" s="1" t="inlineStr">
        <is>
          <t>规划 2026-10-28：HOKUSAI haruka74（wang）CPU 节点跑 Stage 1/2/3（CPU eddy）；原始数据从 wu 上传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待从 wu 上传到 haruka74:~/AMED_HCP/raw</t>
        </is>
      </c>
      <c r="Q2246" s="1" t="inlineStr">
        <is>
          <t>未见</t>
        </is>
      </c>
      <c r="R2246" s="1" t="inlineStr">
        <is>
          <t>HOKUSAI manifest 待生成</t>
        </is>
      </c>
      <c r="S2246" s="1" t="inlineStr">
        <is>
          <t>2026-10-28 20:10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待处理</t>
        </is>
      </c>
      <c r="E2247" s="5" t="inlineStr">
        <is>
          <t>hokusai wang</t>
        </is>
      </c>
      <c r="F2247" s="1" t="inlineStr">
        <is>
          <t>待处理</t>
        </is>
      </c>
      <c r="G2247" s="5" t="inlineStr">
        <is>
          <t>hokusai wang</t>
        </is>
      </c>
      <c r="H2247" s="1" t="inlineStr">
        <is>
          <t>待处理</t>
        </is>
      </c>
      <c r="I2247" s="1" t="inlineStr">
        <is>
          <t>规划 2026-10-28：HOKUSAI haruka74（wang）CPU 节点跑 Stage 1/2/3（CPU eddy）；原始数据从 wu 上传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待从 wu 上传到 haruka74:~/AMED_HCP/raw</t>
        </is>
      </c>
      <c r="Q2247" s="1" t="inlineStr">
        <is>
          <t>未见</t>
        </is>
      </c>
      <c r="R2247" s="1" t="inlineStr">
        <is>
          <t>HOKUSAI manifest 待生成</t>
        </is>
      </c>
      <c r="S2247" s="1" t="inlineStr">
        <is>
          <t>2026-10-28 20:10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待处理</t>
        </is>
      </c>
      <c r="E2248" s="5" t="inlineStr">
        <is>
          <t>hokusai wang</t>
        </is>
      </c>
      <c r="F2248" s="1" t="inlineStr">
        <is>
          <t>待处理</t>
        </is>
      </c>
      <c r="G2248" s="5" t="inlineStr">
        <is>
          <t>hokusai wang</t>
        </is>
      </c>
      <c r="H2248" s="1" t="inlineStr">
        <is>
          <t>待处理</t>
        </is>
      </c>
      <c r="I2248" s="1" t="inlineStr">
        <is>
          <t>规划 2026-10-28：HOKUSAI haruka74（wang）CPU 节点跑 Stage 1/2/3（CPU eddy）；原始数据从 wu 上传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待从 wu 上传到 haruka74:~/AMED_HCP/raw</t>
        </is>
      </c>
      <c r="Q2248" s="1" t="inlineStr">
        <is>
          <t>未见</t>
        </is>
      </c>
      <c r="R2248" s="1" t="inlineStr">
        <is>
          <t>HOKUSAI manifest 待生成</t>
        </is>
      </c>
      <c r="S2248" s="1" t="inlineStr">
        <is>
          <t>2026-10-28 20:10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待处理</t>
        </is>
      </c>
      <c r="E2249" s="5" t="inlineStr">
        <is>
          <t>hokusai wang</t>
        </is>
      </c>
      <c r="F2249" s="1" t="inlineStr">
        <is>
          <t>待处理</t>
        </is>
      </c>
      <c r="G2249" s="5" t="inlineStr">
        <is>
          <t>hokusai wang</t>
        </is>
      </c>
      <c r="H2249" s="1" t="inlineStr">
        <is>
          <t>待处理</t>
        </is>
      </c>
      <c r="I2249" s="1" t="inlineStr">
        <is>
          <t>规划 2026-10-28：HOKUSAI haruka74（wang）CPU 节点跑 Stage 1/2/3（CPU eddy）；原始数据从 wu 上传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待从 wu 上传到 haruka74:~/AMED_HCP/raw</t>
        </is>
      </c>
      <c r="Q2249" s="1" t="inlineStr">
        <is>
          <t>未见</t>
        </is>
      </c>
      <c r="R2249" s="1" t="inlineStr">
        <is>
          <t>HOKUSAI manifest 待生成</t>
        </is>
      </c>
      <c r="S2249" s="1" t="inlineStr">
        <is>
          <t>2026-10-28 20:10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待处理</t>
        </is>
      </c>
      <c r="E2250" s="5" t="inlineStr">
        <is>
          <t>hokusai wang</t>
        </is>
      </c>
      <c r="F2250" s="1" t="inlineStr">
        <is>
          <t>待处理</t>
        </is>
      </c>
      <c r="G2250" s="5" t="inlineStr">
        <is>
          <t>hokusai wang</t>
        </is>
      </c>
      <c r="H2250" s="1" t="inlineStr">
        <is>
          <t>待处理</t>
        </is>
      </c>
      <c r="I2250" s="1" t="inlineStr">
        <is>
          <t>规划 2026-10-28：HOKUSAI haruka74（wang）CPU 节点跑 Stage 1/2/3（CPU eddy）；原始数据从 wu 上传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待从 wu 上传到 haruka74:~/AMED_HCP/raw</t>
        </is>
      </c>
      <c r="Q2250" s="1" t="inlineStr">
        <is>
          <t>未见</t>
        </is>
      </c>
      <c r="R2250" s="1" t="inlineStr">
        <is>
          <t>HOKUSAI manifest 待生成</t>
        </is>
      </c>
      <c r="S2250" s="1" t="inlineStr">
        <is>
          <t>2026-10-28 20:10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待处理</t>
        </is>
      </c>
      <c r="E2251" s="5" t="inlineStr">
        <is>
          <t>hokusai wang</t>
        </is>
      </c>
      <c r="F2251" s="1" t="inlineStr">
        <is>
          <t>待处理</t>
        </is>
      </c>
      <c r="G2251" s="5" t="inlineStr">
        <is>
          <t>hokusai wang</t>
        </is>
      </c>
      <c r="H2251" s="1" t="inlineStr">
        <is>
          <t>待处理</t>
        </is>
      </c>
      <c r="I2251" s="1" t="inlineStr">
        <is>
          <t>规划 2026-10-28：HOKUSAI haruka74（wang）CPU 节点跑 Stage 1/2/3（CPU eddy）；原始数据从 wu 上传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待从 wu 上传到 haruka74:~/AMED_HCP/raw</t>
        </is>
      </c>
      <c r="Q2251" s="1" t="inlineStr">
        <is>
          <t>未见</t>
        </is>
      </c>
      <c r="R2251" s="1" t="inlineStr">
        <is>
          <t>HOKUSAI manifest 待生成</t>
        </is>
      </c>
      <c r="S2251" s="1" t="inlineStr">
        <is>
          <t>2026-10-28 20:10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待处理</t>
        </is>
      </c>
      <c r="E2252" s="5" t="inlineStr">
        <is>
          <t>hokusai wang</t>
        </is>
      </c>
      <c r="F2252" s="1" t="inlineStr">
        <is>
          <t>待处理</t>
        </is>
      </c>
      <c r="G2252" s="5" t="inlineStr">
        <is>
          <t>hokusai wang</t>
        </is>
      </c>
      <c r="H2252" s="1" t="inlineStr">
        <is>
          <t>待处理</t>
        </is>
      </c>
      <c r="I2252" s="1" t="inlineStr">
        <is>
          <t>规划 2026-10-28：HOKUSAI haruka74（wang）CPU 节点跑 Stage 1/2/3（CPU eddy）；原始数据从 wu 上传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待从 wu 上传到 haruka74:~/AMED_HCP/raw</t>
        </is>
      </c>
      <c r="Q2252" s="1" t="inlineStr">
        <is>
          <t>未见</t>
        </is>
      </c>
      <c r="R2252" s="1" t="inlineStr">
        <is>
          <t>HOKUSAI manifest 待生成</t>
        </is>
      </c>
      <c r="S2252" s="1" t="inlineStr">
        <is>
          <t>2026-10-28 20:10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待处理</t>
        </is>
      </c>
      <c r="E2253" s="5" t="inlineStr">
        <is>
          <t>hokusai wang</t>
        </is>
      </c>
      <c r="F2253" s="1" t="inlineStr">
        <is>
          <t>待处理</t>
        </is>
      </c>
      <c r="G2253" s="5" t="inlineStr">
        <is>
          <t>hokusai wang</t>
        </is>
      </c>
      <c r="H2253" s="1" t="inlineStr">
        <is>
          <t>待处理</t>
        </is>
      </c>
      <c r="I2253" s="1" t="inlineStr">
        <is>
          <t>规划 2026-10-28：HOKUSAI haruka74（wang）CPU 节点跑 Stage 1/2/3（CPU eddy）；原始数据从 wu 上传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待从 wu 上传到 haruka74:~/AMED_HCP/raw</t>
        </is>
      </c>
      <c r="Q2253" s="1" t="inlineStr">
        <is>
          <t>未见</t>
        </is>
      </c>
      <c r="R2253" s="1" t="inlineStr">
        <is>
          <t>HOKUSAI manifest 待生成</t>
        </is>
      </c>
      <c r="S2253" s="1" t="inlineStr">
        <is>
          <t>2026-10-28 20:10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待处理</t>
        </is>
      </c>
      <c r="E2254" s="5" t="inlineStr">
        <is>
          <t>hokusai wang</t>
        </is>
      </c>
      <c r="F2254" s="1" t="inlineStr">
        <is>
          <t>待处理</t>
        </is>
      </c>
      <c r="G2254" s="5" t="inlineStr">
        <is>
          <t>hokusai wang</t>
        </is>
      </c>
      <c r="H2254" s="1" t="inlineStr">
        <is>
          <t>待处理</t>
        </is>
      </c>
      <c r="I2254" s="1" t="inlineStr">
        <is>
          <t>规划 2026-10-28：HOKUSAI haruka74（wang）CPU 节点跑 Stage 1/2/3（CPU eddy）；原始数据从 wu 上传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待从 wu 上传到 haruka74:~/AMED_HCP/raw</t>
        </is>
      </c>
      <c r="Q2254" s="1" t="inlineStr">
        <is>
          <t>未见</t>
        </is>
      </c>
      <c r="R2254" s="1" t="inlineStr">
        <is>
          <t>HOKUSAI manifest 待生成</t>
        </is>
      </c>
      <c r="S2254" s="1" t="inlineStr">
        <is>
          <t>2026-10-28 20:10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待处理</t>
        </is>
      </c>
      <c r="E2255" s="5" t="inlineStr">
        <is>
          <t>hokusai wang</t>
        </is>
      </c>
      <c r="F2255" s="1" t="inlineStr">
        <is>
          <t>待处理</t>
        </is>
      </c>
      <c r="G2255" s="5" t="inlineStr">
        <is>
          <t>hokusai wang</t>
        </is>
      </c>
      <c r="H2255" s="1" t="inlineStr">
        <is>
          <t>待处理</t>
        </is>
      </c>
      <c r="I2255" s="1" t="inlineStr">
        <is>
          <t>规划 2026-10-28：HOKUSAI haruka74（wang）CPU 节点跑 Stage 1/2/3（CPU eddy）；原始数据从 wu 上传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待从 wu 上传到 haruka74:~/AMED_HCP/raw</t>
        </is>
      </c>
      <c r="Q2255" s="1" t="inlineStr">
        <is>
          <t>未见</t>
        </is>
      </c>
      <c r="R2255" s="1" t="inlineStr">
        <is>
          <t>HOKUSAI manifest 待生成</t>
        </is>
      </c>
      <c r="S2255" s="1" t="inlineStr">
        <is>
          <t>2026-10-28 20:10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待处理</t>
        </is>
      </c>
      <c r="E2256" s="5" t="inlineStr">
        <is>
          <t>hokusai wang</t>
        </is>
      </c>
      <c r="F2256" s="1" t="inlineStr">
        <is>
          <t>待处理</t>
        </is>
      </c>
      <c r="G2256" s="5" t="inlineStr">
        <is>
          <t>hokusai wang</t>
        </is>
      </c>
      <c r="H2256" s="1" t="inlineStr">
        <is>
          <t>待处理</t>
        </is>
      </c>
      <c r="I2256" s="1" t="inlineStr">
        <is>
          <t>规划 2026-10-28：HOKUSAI haruka74（wang）CPU 节点跑 Stage 1/2/3（CPU eddy）；原始数据从 wu 上传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待从 wu 上传到 haruka74:~/AMED_HCP/raw</t>
        </is>
      </c>
      <c r="Q2256" s="1" t="inlineStr">
        <is>
          <t>未见</t>
        </is>
      </c>
      <c r="R2256" s="1" t="inlineStr">
        <is>
          <t>HOKUSAI manifest 待生成</t>
        </is>
      </c>
      <c r="S2256" s="1" t="inlineStr">
        <is>
          <t>2026-10-28 20:10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待处理</t>
        </is>
      </c>
      <c r="E2257" s="5" t="inlineStr">
        <is>
          <t>hokusai wang</t>
        </is>
      </c>
      <c r="F2257" s="1" t="inlineStr">
        <is>
          <t>待处理</t>
        </is>
      </c>
      <c r="G2257" s="5" t="inlineStr">
        <is>
          <t>hokusai wang</t>
        </is>
      </c>
      <c r="H2257" s="1" t="inlineStr">
        <is>
          <t>待处理</t>
        </is>
      </c>
      <c r="I2257" s="1" t="inlineStr">
        <is>
          <t>规划 2026-10-28：HOKUSAI haruka74（wang）CPU 节点跑 Stage 1/2/3（CPU eddy）；原始数据从 wu 上传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待从 wu 上传到 haruka74:~/AMED_HCP/raw</t>
        </is>
      </c>
      <c r="Q2257" s="1" t="inlineStr">
        <is>
          <t>未见</t>
        </is>
      </c>
      <c r="R2257" s="1" t="inlineStr">
        <is>
          <t>HOKUSAI manifest 待生成</t>
        </is>
      </c>
      <c r="S2257" s="1" t="inlineStr">
        <is>
          <t>2026-10-28 20:10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待处理</t>
        </is>
      </c>
      <c r="E2258" s="5" t="inlineStr">
        <is>
          <t>hokusai wang</t>
        </is>
      </c>
      <c r="F2258" s="1" t="inlineStr">
        <is>
          <t>待处理</t>
        </is>
      </c>
      <c r="G2258" s="5" t="inlineStr">
        <is>
          <t>hokusai wang</t>
        </is>
      </c>
      <c r="H2258" s="1" t="inlineStr">
        <is>
          <t>待处理</t>
        </is>
      </c>
      <c r="I2258" s="1" t="inlineStr">
        <is>
          <t>规划 2026-10-28：HOKUSAI haruka74（wang）CPU 节点跑 Stage 1/2/3（CPU eddy）；原始数据从 wu 上传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待从 wu 上传到 haruka74:~/AMED_HCP/raw</t>
        </is>
      </c>
      <c r="Q2258" s="1" t="inlineStr">
        <is>
          <t>未见</t>
        </is>
      </c>
      <c r="R2258" s="1" t="inlineStr">
        <is>
          <t>HOKUSAI manifest 待生成</t>
        </is>
      </c>
      <c r="S2258" s="1" t="inlineStr">
        <is>
          <t>2026-10-28 20:10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待处理</t>
        </is>
      </c>
      <c r="E2259" s="5" t="inlineStr">
        <is>
          <t>hokusai wang</t>
        </is>
      </c>
      <c r="F2259" s="1" t="inlineStr">
        <is>
          <t>待处理</t>
        </is>
      </c>
      <c r="G2259" s="5" t="inlineStr">
        <is>
          <t>hokusai wang</t>
        </is>
      </c>
      <c r="H2259" s="1" t="inlineStr">
        <is>
          <t>待处理</t>
        </is>
      </c>
      <c r="I2259" s="1" t="inlineStr">
        <is>
          <t>规划 2026-10-28：HOKUSAI haruka74（wang）CPU 节点跑 Stage 1/2/3（CPU eddy）；原始数据从 wu 上传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待从 wu 上传到 haruka74:~/AMED_HCP/raw</t>
        </is>
      </c>
      <c r="Q2259" s="1" t="inlineStr">
        <is>
          <t>未见</t>
        </is>
      </c>
      <c r="R2259" s="1" t="inlineStr">
        <is>
          <t>HOKUSAI manifest 待生成</t>
        </is>
      </c>
      <c r="S2259" s="1" t="inlineStr">
        <is>
          <t>2026-10-28 20:10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待处理</t>
        </is>
      </c>
      <c r="E2260" s="5" t="inlineStr">
        <is>
          <t>hokusai wang</t>
        </is>
      </c>
      <c r="F2260" s="1" t="inlineStr">
        <is>
          <t>待处理</t>
        </is>
      </c>
      <c r="G2260" s="5" t="inlineStr">
        <is>
          <t>hokusai wang</t>
        </is>
      </c>
      <c r="H2260" s="1" t="inlineStr">
        <is>
          <t>待处理</t>
        </is>
      </c>
      <c r="I2260" s="1" t="inlineStr">
        <is>
          <t>规划 2026-10-28：HOKUSAI haruka74（wang）CPU 节点跑 Stage 1/2/3（CPU eddy）；原始数据从 wu 上传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待从 wu 上传到 haruka74:~/AMED_HCP/raw</t>
        </is>
      </c>
      <c r="Q2260" s="1" t="inlineStr">
        <is>
          <t>未见</t>
        </is>
      </c>
      <c r="R2260" s="1" t="inlineStr">
        <is>
          <t>HOKUSAI manifest 待生成</t>
        </is>
      </c>
      <c r="S2260" s="1" t="inlineStr">
        <is>
          <t>2026-10-28 20:10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待处理</t>
        </is>
      </c>
      <c r="E2261" s="5" t="inlineStr">
        <is>
          <t>hokusai wang</t>
        </is>
      </c>
      <c r="F2261" s="1" t="inlineStr">
        <is>
          <t>待处理</t>
        </is>
      </c>
      <c r="G2261" s="5" t="inlineStr">
        <is>
          <t>hokusai wang</t>
        </is>
      </c>
      <c r="H2261" s="1" t="inlineStr">
        <is>
          <t>待处理</t>
        </is>
      </c>
      <c r="I2261" s="1" t="inlineStr">
        <is>
          <t>规划 2026-10-28：HOKUSAI haruka74（wang）CPU 节点跑 Stage 1/2/3（CPU eddy）；原始数据从 wu 上传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待从 wu 上传到 haruka74:~/AMED_HCP/raw</t>
        </is>
      </c>
      <c r="Q2261" s="1" t="inlineStr">
        <is>
          <t>未见</t>
        </is>
      </c>
      <c r="R2261" s="1" t="inlineStr">
        <is>
          <t>HOKUSAI manifest 待生成</t>
        </is>
      </c>
      <c r="S2261" s="1" t="inlineStr">
        <is>
          <t>2026-10-28 20:10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待处理</t>
        </is>
      </c>
      <c r="E2262" s="5" t="inlineStr">
        <is>
          <t>hokusai wang</t>
        </is>
      </c>
      <c r="F2262" s="1" t="inlineStr">
        <is>
          <t>待处理</t>
        </is>
      </c>
      <c r="G2262" s="5" t="inlineStr">
        <is>
          <t>hokusai wang</t>
        </is>
      </c>
      <c r="H2262" s="1" t="inlineStr">
        <is>
          <t>待处理</t>
        </is>
      </c>
      <c r="I2262" s="1" t="inlineStr">
        <is>
          <t>规划 2026-10-28：HOKUSAI haruka74（wang）CPU 节点跑 Stage 1/2/3（CPU eddy）；原始数据从 wu 上传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待从 wu 上传到 haruka74:~/AMED_HCP/raw</t>
        </is>
      </c>
      <c r="Q2262" s="1" t="inlineStr">
        <is>
          <t>未见</t>
        </is>
      </c>
      <c r="R2262" s="1" t="inlineStr">
        <is>
          <t>HOKUSAI manifest 待生成</t>
        </is>
      </c>
      <c r="S2262" s="1" t="inlineStr">
        <is>
          <t>2026-10-28 20:10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待处理</t>
        </is>
      </c>
      <c r="E2263" s="5" t="inlineStr">
        <is>
          <t>hokusai wang</t>
        </is>
      </c>
      <c r="F2263" s="1" t="inlineStr">
        <is>
          <t>待处理</t>
        </is>
      </c>
      <c r="G2263" s="5" t="inlineStr">
        <is>
          <t>hokusai wang</t>
        </is>
      </c>
      <c r="H2263" s="1" t="inlineStr">
        <is>
          <t>待处理</t>
        </is>
      </c>
      <c r="I2263" s="1" t="inlineStr">
        <is>
          <t>规划 2026-10-28：HOKUSAI haruka74（wang）CPU 节点跑 Stage 1/2/3（CPU eddy）；原始数据从 wu 上传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待从 wu 上传到 haruka74:~/AMED_HCP/raw</t>
        </is>
      </c>
      <c r="Q2263" s="1" t="inlineStr">
        <is>
          <t>未见</t>
        </is>
      </c>
      <c r="R2263" s="1" t="inlineStr">
        <is>
          <t>HOKUSAI manifest 待生成</t>
        </is>
      </c>
      <c r="S2263" s="1" t="inlineStr">
        <is>
          <t>2026-10-28 20:10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待处理</t>
        </is>
      </c>
      <c r="E2264" s="5" t="inlineStr">
        <is>
          <t>hokusai wang</t>
        </is>
      </c>
      <c r="F2264" s="1" t="inlineStr">
        <is>
          <t>待处理</t>
        </is>
      </c>
      <c r="G2264" s="5" t="inlineStr">
        <is>
          <t>hokusai wang</t>
        </is>
      </c>
      <c r="H2264" s="1" t="inlineStr">
        <is>
          <t>待处理</t>
        </is>
      </c>
      <c r="I2264" s="1" t="inlineStr">
        <is>
          <t>规划 2026-10-28：HOKUSAI haruka74（wang）CPU 节点跑 Stage 1/2/3（CPU eddy）；原始数据从 wu 上传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待从 wu 上传到 haruka74:~/AMED_HCP/raw</t>
        </is>
      </c>
      <c r="Q2264" s="1" t="inlineStr">
        <is>
          <t>未见</t>
        </is>
      </c>
      <c r="R2264" s="1" t="inlineStr">
        <is>
          <t>HOKUSAI manifest 待生成</t>
        </is>
      </c>
      <c r="S2264" s="1" t="inlineStr">
        <is>
          <t>2026-10-28 20:10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待处理</t>
        </is>
      </c>
      <c r="E2265" s="5" t="inlineStr">
        <is>
          <t>hokusai wang</t>
        </is>
      </c>
      <c r="F2265" s="1" t="inlineStr">
        <is>
          <t>待处理</t>
        </is>
      </c>
      <c r="G2265" s="5" t="inlineStr">
        <is>
          <t>hokusai wang</t>
        </is>
      </c>
      <c r="H2265" s="1" t="inlineStr">
        <is>
          <t>待处理</t>
        </is>
      </c>
      <c r="I2265" s="1" t="inlineStr">
        <is>
          <t>规划 2026-10-28：HOKUSAI haruka74（wang）CPU 节点跑 Stage 1/2/3（CPU eddy）；原始数据从 wu 上传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待从 wu 上传到 haruka74:~/AMED_HCP/raw</t>
        </is>
      </c>
      <c r="Q2265" s="1" t="inlineStr">
        <is>
          <t>未见</t>
        </is>
      </c>
      <c r="R2265" s="1" t="inlineStr">
        <is>
          <t>HOKUSAI manifest 待生成</t>
        </is>
      </c>
      <c r="S2265" s="1" t="inlineStr">
        <is>
          <t>2026-10-28 20:10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待处理</t>
        </is>
      </c>
      <c r="E2266" s="5" t="inlineStr">
        <is>
          <t>hokusai wang</t>
        </is>
      </c>
      <c r="F2266" s="1" t="inlineStr">
        <is>
          <t>待处理</t>
        </is>
      </c>
      <c r="G2266" s="5" t="inlineStr">
        <is>
          <t>hokusai wang</t>
        </is>
      </c>
      <c r="H2266" s="1" t="inlineStr">
        <is>
          <t>待处理</t>
        </is>
      </c>
      <c r="I2266" s="1" t="inlineStr">
        <is>
          <t>规划 2026-10-28：HOKUSAI haruka74（wang）CPU 节点跑 Stage 1/2/3（CPU eddy）；原始数据从 wu 上传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待从 wu 上传到 haruka74:~/AMED_HCP/raw</t>
        </is>
      </c>
      <c r="Q2266" s="1" t="inlineStr">
        <is>
          <t>未见</t>
        </is>
      </c>
      <c r="R2266" s="1" t="inlineStr">
        <is>
          <t>HOKUSAI manifest 待生成</t>
        </is>
      </c>
      <c r="S2266" s="1" t="inlineStr">
        <is>
          <t>2026-10-28 20:10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待处理</t>
        </is>
      </c>
      <c r="E2267" s="5" t="inlineStr">
        <is>
          <t>hokusai wang</t>
        </is>
      </c>
      <c r="F2267" s="1" t="inlineStr">
        <is>
          <t>待处理</t>
        </is>
      </c>
      <c r="G2267" s="5" t="inlineStr">
        <is>
          <t>hokusai wang</t>
        </is>
      </c>
      <c r="H2267" s="1" t="inlineStr">
        <is>
          <t>待处理</t>
        </is>
      </c>
      <c r="I2267" s="1" t="inlineStr">
        <is>
          <t>规划 2026-10-28：HOKUSAI haruka74（wang）CPU 节点跑 Stage 1/2/3（CPU eddy）；原始数据从 wu 上传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待从 wu 上传到 haruka74:~/AMED_HCP/raw</t>
        </is>
      </c>
      <c r="Q2267" s="1" t="inlineStr">
        <is>
          <t>未见</t>
        </is>
      </c>
      <c r="R2267" s="1" t="inlineStr">
        <is>
          <t>HOKUSAI manifest 待生成</t>
        </is>
      </c>
      <c r="S2267" s="1" t="inlineStr">
        <is>
          <t>2026-10-28 20:10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待处理</t>
        </is>
      </c>
      <c r="E2268" s="5" t="inlineStr">
        <is>
          <t>hokusai wang</t>
        </is>
      </c>
      <c r="F2268" s="1" t="inlineStr">
        <is>
          <t>待处理</t>
        </is>
      </c>
      <c r="G2268" s="5" t="inlineStr">
        <is>
          <t>hokusai wang</t>
        </is>
      </c>
      <c r="H2268" s="1" t="inlineStr">
        <is>
          <t>待处理</t>
        </is>
      </c>
      <c r="I2268" s="1" t="inlineStr">
        <is>
          <t>规划 2026-10-28：HOKUSAI haruka74（wang）CPU 节点跑 Stage 1/2/3（CPU eddy）；原始数据从 wu 上传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待从 wu 上传到 haruka74:~/AMED_HCP/raw</t>
        </is>
      </c>
      <c r="Q2268" s="1" t="inlineStr">
        <is>
          <t>未见</t>
        </is>
      </c>
      <c r="R2268" s="1" t="inlineStr">
        <is>
          <t>HOKUSAI manifest 待生成</t>
        </is>
      </c>
      <c r="S2268" s="1" t="inlineStr">
        <is>
          <t>2026-10-28 20:10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待处理</t>
        </is>
      </c>
      <c r="E2269" s="5" t="inlineStr">
        <is>
          <t>hokusai wang</t>
        </is>
      </c>
      <c r="F2269" s="1" t="inlineStr">
        <is>
          <t>待处理</t>
        </is>
      </c>
      <c r="G2269" s="5" t="inlineStr">
        <is>
          <t>hokusai wang</t>
        </is>
      </c>
      <c r="H2269" s="1" t="inlineStr">
        <is>
          <t>待处理</t>
        </is>
      </c>
      <c r="I2269" s="1" t="inlineStr">
        <is>
          <t>规划 2026-10-28：HOKUSAI haruka74（wang）CPU 节点跑 Stage 1/2/3（CPU eddy）；原始数据从 wu 上传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待从 wu 上传到 haruka74:~/AMED_HCP/raw</t>
        </is>
      </c>
      <c r="Q2269" s="1" t="inlineStr">
        <is>
          <t>未见</t>
        </is>
      </c>
      <c r="R2269" s="1" t="inlineStr">
        <is>
          <t>HOKUSAI manifest 待生成</t>
        </is>
      </c>
      <c r="S2269" s="1" t="inlineStr">
        <is>
          <t>2026-10-28 20:10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待处理</t>
        </is>
      </c>
      <c r="E2270" s="5" t="inlineStr">
        <is>
          <t>hokusai wang</t>
        </is>
      </c>
      <c r="F2270" s="1" t="inlineStr">
        <is>
          <t>待处理</t>
        </is>
      </c>
      <c r="G2270" s="5" t="inlineStr">
        <is>
          <t>hokusai wang</t>
        </is>
      </c>
      <c r="H2270" s="1" t="inlineStr">
        <is>
          <t>待处理</t>
        </is>
      </c>
      <c r="I2270" s="1" t="inlineStr">
        <is>
          <t>规划 2026-10-28：HOKUSAI haruka74（wang）CPU 节点跑 Stage 1/2/3（CPU eddy）；原始数据从 wu 上传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待从 wu 上传到 haruka74:~/AMED_HCP/raw</t>
        </is>
      </c>
      <c r="Q2270" s="1" t="inlineStr">
        <is>
          <t>未见</t>
        </is>
      </c>
      <c r="R2270" s="1" t="inlineStr">
        <is>
          <t>HOKUSAI manifest 待生成</t>
        </is>
      </c>
      <c r="S2270" s="1" t="inlineStr">
        <is>
          <t>2026-10-28 20:10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待处理</t>
        </is>
      </c>
      <c r="E2271" s="5" t="inlineStr">
        <is>
          <t>hokusai wang</t>
        </is>
      </c>
      <c r="F2271" s="1" t="inlineStr">
        <is>
          <t>待处理</t>
        </is>
      </c>
      <c r="G2271" s="5" t="inlineStr">
        <is>
          <t>hokusai wang</t>
        </is>
      </c>
      <c r="H2271" s="1" t="inlineStr">
        <is>
          <t>待处理</t>
        </is>
      </c>
      <c r="I2271" s="1" t="inlineStr">
        <is>
          <t>规划 2026-10-28：HOKUSAI haruka74（wang）CPU 节点跑 Stage 1/2/3（CPU eddy）；原始数据从 wu 上传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待从 wu 上传到 haruka74:~/AMED_HCP/raw</t>
        </is>
      </c>
      <c r="Q2271" s="1" t="inlineStr">
        <is>
          <t>未见</t>
        </is>
      </c>
      <c r="R2271" s="1" t="inlineStr">
        <is>
          <t>HOKUSAI manifest 待生成</t>
        </is>
      </c>
      <c r="S2271" s="1" t="inlineStr">
        <is>
          <t>2026-10-28 20:10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待处理</t>
        </is>
      </c>
      <c r="E2272" s="5" t="inlineStr">
        <is>
          <t>hokusai wang</t>
        </is>
      </c>
      <c r="F2272" s="1" t="inlineStr">
        <is>
          <t>待处理</t>
        </is>
      </c>
      <c r="G2272" s="5" t="inlineStr">
        <is>
          <t>hokusai wang</t>
        </is>
      </c>
      <c r="H2272" s="1" t="inlineStr">
        <is>
          <t>待处理</t>
        </is>
      </c>
      <c r="I2272" s="1" t="inlineStr">
        <is>
          <t>规划 2026-10-28：HOKUSAI haruka74（wang）CPU 节点跑 Stage 1/2/3（CPU eddy）；原始数据从 wu 上传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待从 wu 上传到 haruka74:~/AMED_HCP/raw</t>
        </is>
      </c>
      <c r="Q2272" s="1" t="inlineStr">
        <is>
          <t>未见</t>
        </is>
      </c>
      <c r="R2272" s="1" t="inlineStr">
        <is>
          <t>HOKUSAI manifest 待生成</t>
        </is>
      </c>
      <c r="S2272" s="1" t="inlineStr">
        <is>
          <t>2026-10-28 20:10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待处理</t>
        </is>
      </c>
      <c r="E2273" s="5" t="inlineStr">
        <is>
          <t>hokusai wang</t>
        </is>
      </c>
      <c r="F2273" s="1" t="inlineStr">
        <is>
          <t>待处理</t>
        </is>
      </c>
      <c r="G2273" s="5" t="inlineStr">
        <is>
          <t>hokusai wang</t>
        </is>
      </c>
      <c r="H2273" s="1" t="inlineStr">
        <is>
          <t>待处理</t>
        </is>
      </c>
      <c r="I2273" s="1" t="inlineStr">
        <is>
          <t>规划 2026-10-28：HOKUSAI haruka74（wang）CPU 节点跑 Stage 1/2/3（CPU eddy）；原始数据从 wu 上传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待从 wu 上传到 haruka74:~/AMED_HCP/raw</t>
        </is>
      </c>
      <c r="Q2273" s="1" t="inlineStr">
        <is>
          <t>未见</t>
        </is>
      </c>
      <c r="R2273" s="1" t="inlineStr">
        <is>
          <t>HOKUSAI manifest 待生成</t>
        </is>
      </c>
      <c r="S2273" s="1" t="inlineStr">
        <is>
          <t>2026-10-28 20:10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待处理</t>
        </is>
      </c>
      <c r="E2274" s="5" t="inlineStr">
        <is>
          <t>hokusai wang</t>
        </is>
      </c>
      <c r="F2274" s="1" t="inlineStr">
        <is>
          <t>待处理</t>
        </is>
      </c>
      <c r="G2274" s="5" t="inlineStr">
        <is>
          <t>hokusai wang</t>
        </is>
      </c>
      <c r="H2274" s="1" t="inlineStr">
        <is>
          <t>待处理</t>
        </is>
      </c>
      <c r="I2274" s="1" t="inlineStr">
        <is>
          <t>规划 2026-10-28：HOKUSAI haruka74（wang）CPU 节点跑 Stage 1/2/3（CPU eddy）；原始数据从 wu 上传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待从 wu 上传到 haruka74:~/AMED_HCP/raw</t>
        </is>
      </c>
      <c r="Q2274" s="1" t="inlineStr">
        <is>
          <t>未见</t>
        </is>
      </c>
      <c r="R2274" s="1" t="inlineStr">
        <is>
          <t>HOKUSAI manifest 待生成</t>
        </is>
      </c>
      <c r="S2274" s="1" t="inlineStr">
        <is>
          <t>2026-10-28 20:10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待处理</t>
        </is>
      </c>
      <c r="E2275" s="5" t="inlineStr">
        <is>
          <t>hokusai wang</t>
        </is>
      </c>
      <c r="F2275" s="1" t="inlineStr">
        <is>
          <t>待处理</t>
        </is>
      </c>
      <c r="G2275" s="5" t="inlineStr">
        <is>
          <t>hokusai wang</t>
        </is>
      </c>
      <c r="H2275" s="1" t="inlineStr">
        <is>
          <t>待处理</t>
        </is>
      </c>
      <c r="I2275" s="1" t="inlineStr">
        <is>
          <t>规划 2026-10-28：HOKUSAI haruka74（wang）CPU 节点跑 Stage 1/2/3（CPU eddy）；原始数据从 wu 上传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待从 wu 上传到 haruka74:~/AMED_HCP/raw</t>
        </is>
      </c>
      <c r="Q2275" s="1" t="inlineStr">
        <is>
          <t>未见</t>
        </is>
      </c>
      <c r="R2275" s="1" t="inlineStr">
        <is>
          <t>HOKUSAI manifest 待生成</t>
        </is>
      </c>
      <c r="S2275" s="1" t="inlineStr">
        <is>
          <t>2026-10-28 20:10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待处理</t>
        </is>
      </c>
      <c r="E2276" s="5" t="inlineStr">
        <is>
          <t>hokusai wang</t>
        </is>
      </c>
      <c r="F2276" s="1" t="inlineStr">
        <is>
          <t>待处理</t>
        </is>
      </c>
      <c r="G2276" s="5" t="inlineStr">
        <is>
          <t>hokusai wang</t>
        </is>
      </c>
      <c r="H2276" s="1" t="inlineStr">
        <is>
          <t>待处理</t>
        </is>
      </c>
      <c r="I2276" s="1" t="inlineStr">
        <is>
          <t>规划 2026-10-28：HOKUSAI haruka74（wang）CPU 节点跑 Stage 1/2/3（CPU eddy）；原始数据从 wu 上传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待从 wu 上传到 haruka74:~/AMED_HCP/raw</t>
        </is>
      </c>
      <c r="Q2276" s="1" t="inlineStr">
        <is>
          <t>未见</t>
        </is>
      </c>
      <c r="R2276" s="1" t="inlineStr">
        <is>
          <t>HOKUSAI manifest 待生成</t>
        </is>
      </c>
      <c r="S2276" s="1" t="inlineStr">
        <is>
          <t>2026-10-28 20:10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待处理</t>
        </is>
      </c>
      <c r="E2277" s="5" t="inlineStr">
        <is>
          <t>hokusai wang</t>
        </is>
      </c>
      <c r="F2277" s="1" t="inlineStr">
        <is>
          <t>待处理</t>
        </is>
      </c>
      <c r="G2277" s="5" t="inlineStr">
        <is>
          <t>hokusai wang</t>
        </is>
      </c>
      <c r="H2277" s="1" t="inlineStr">
        <is>
          <t>待处理</t>
        </is>
      </c>
      <c r="I2277" s="1" t="inlineStr">
        <is>
          <t>规划 2026-10-28：HOKUSAI haruka74（wang）CPU 节点跑 Stage 1/2/3（CPU eddy）；原始数据从 wu 上传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待从 wu 上传到 haruka74:~/AMED_HCP/raw</t>
        </is>
      </c>
      <c r="Q2277" s="1" t="inlineStr">
        <is>
          <t>未见</t>
        </is>
      </c>
      <c r="R2277" s="1" t="inlineStr">
        <is>
          <t>HOKUSAI manifest 待生成</t>
        </is>
      </c>
      <c r="S2277" s="1" t="inlineStr">
        <is>
          <t>2026-10-28 20:10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待处理</t>
        </is>
      </c>
      <c r="E2278" s="5" t="inlineStr">
        <is>
          <t>hokusai wang</t>
        </is>
      </c>
      <c r="F2278" s="1" t="inlineStr">
        <is>
          <t>待处理</t>
        </is>
      </c>
      <c r="G2278" s="5" t="inlineStr">
        <is>
          <t>hokusai wang</t>
        </is>
      </c>
      <c r="H2278" s="1" t="inlineStr">
        <is>
          <t>待处理</t>
        </is>
      </c>
      <c r="I2278" s="1" t="inlineStr">
        <is>
          <t>规划 2026-10-28：HOKUSAI haruka74（wang）CPU 节点跑 Stage 1/2/3（CPU eddy）；原始数据从 wu 上传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待从 wu 上传到 haruka74:~/AMED_HCP/raw</t>
        </is>
      </c>
      <c r="Q2278" s="1" t="inlineStr">
        <is>
          <t>未见</t>
        </is>
      </c>
      <c r="R2278" s="1" t="inlineStr">
        <is>
          <t>HOKUSAI manifest 待生成</t>
        </is>
      </c>
      <c r="S2278" s="1" t="inlineStr">
        <is>
          <t>2026-10-28 20:10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待处理</t>
        </is>
      </c>
      <c r="E2279" s="5" t="inlineStr">
        <is>
          <t>hokusai wang</t>
        </is>
      </c>
      <c r="F2279" s="1" t="inlineStr">
        <is>
          <t>待处理</t>
        </is>
      </c>
      <c r="G2279" s="5" t="inlineStr">
        <is>
          <t>hokusai wang</t>
        </is>
      </c>
      <c r="H2279" s="1" t="inlineStr">
        <is>
          <t>待处理</t>
        </is>
      </c>
      <c r="I2279" s="1" t="inlineStr">
        <is>
          <t>规划 2026-10-28：HOKUSAI haruka74（wang）CPU 节点跑 Stage 1/2/3（CPU eddy）；原始数据从 wu 上传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待从 wu 上传到 haruka74:~/AMED_HCP/raw</t>
        </is>
      </c>
      <c r="Q2279" s="1" t="inlineStr">
        <is>
          <t>未见</t>
        </is>
      </c>
      <c r="R2279" s="1" t="inlineStr">
        <is>
          <t>HOKUSAI manifest 待生成</t>
        </is>
      </c>
      <c r="S2279" s="1" t="inlineStr">
        <is>
          <t>2026-10-28 20:10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待处理</t>
        </is>
      </c>
      <c r="E2280" s="5" t="inlineStr">
        <is>
          <t>hokusai wang</t>
        </is>
      </c>
      <c r="F2280" s="1" t="inlineStr">
        <is>
          <t>待处理</t>
        </is>
      </c>
      <c r="G2280" s="5" t="inlineStr">
        <is>
          <t>hokusai wang</t>
        </is>
      </c>
      <c r="H2280" s="1" t="inlineStr">
        <is>
          <t>待处理</t>
        </is>
      </c>
      <c r="I2280" s="1" t="inlineStr">
        <is>
          <t>规划 2026-10-28：HOKUSAI haruka74（wang）CPU 节点跑 Stage 1/2/3（CPU eddy）；原始数据从 wu 上传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待从 wu 上传到 haruka74:~/AMED_HCP/raw</t>
        </is>
      </c>
      <c r="Q2280" s="1" t="inlineStr">
        <is>
          <t>未见</t>
        </is>
      </c>
      <c r="R2280" s="1" t="inlineStr">
        <is>
          <t>HOKUSAI manifest 待生成</t>
        </is>
      </c>
      <c r="S2280" s="1" t="inlineStr">
        <is>
          <t>2026-10-28 20:10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待处理</t>
        </is>
      </c>
      <c r="E2281" s="5" t="inlineStr">
        <is>
          <t>hokusai wang</t>
        </is>
      </c>
      <c r="F2281" s="1" t="inlineStr">
        <is>
          <t>待处理</t>
        </is>
      </c>
      <c r="G2281" s="5" t="inlineStr">
        <is>
          <t>hokusai wang</t>
        </is>
      </c>
      <c r="H2281" s="1" t="inlineStr">
        <is>
          <t>待处理</t>
        </is>
      </c>
      <c r="I2281" s="1" t="inlineStr">
        <is>
          <t>规划 2026-10-28：HOKUSAI haruka74（wang）CPU 节点跑 Stage 1/2/3（CPU eddy）；原始数据从 wu 上传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待从 wu 上传到 haruka74:~/AMED_HCP/raw</t>
        </is>
      </c>
      <c r="Q2281" s="1" t="inlineStr">
        <is>
          <t>未见</t>
        </is>
      </c>
      <c r="R2281" s="1" t="inlineStr">
        <is>
          <t>HOKUSAI manifest 待生成</t>
        </is>
      </c>
      <c r="S2281" s="1" t="inlineStr">
        <is>
          <t>2026-10-28 20:10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待处理</t>
        </is>
      </c>
      <c r="E2282" s="5" t="inlineStr">
        <is>
          <t>hokusai wang</t>
        </is>
      </c>
      <c r="F2282" s="1" t="inlineStr">
        <is>
          <t>待处理</t>
        </is>
      </c>
      <c r="G2282" s="5" t="inlineStr">
        <is>
          <t>hokusai wang</t>
        </is>
      </c>
      <c r="H2282" s="1" t="inlineStr">
        <is>
          <t>待处理</t>
        </is>
      </c>
      <c r="I2282" s="1" t="inlineStr">
        <is>
          <t>规划 2026-10-28：HOKUSAI haruka74（wang）CPU 节点跑 Stage 1/2/3（CPU eddy）；原始数据从 wu 上传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待从 wu 上传到 haruka74:~/AMED_HCP/raw</t>
        </is>
      </c>
      <c r="Q2282" s="1" t="inlineStr">
        <is>
          <t>未见</t>
        </is>
      </c>
      <c r="R2282" s="1" t="inlineStr">
        <is>
          <t>HOKUSAI manifest 待生成</t>
        </is>
      </c>
      <c r="S2282" s="1" t="inlineStr">
        <is>
          <t>2026-10-28 20:10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待处理</t>
        </is>
      </c>
      <c r="E2283" s="5" t="inlineStr">
        <is>
          <t>hokusai wang</t>
        </is>
      </c>
      <c r="F2283" s="1" t="inlineStr">
        <is>
          <t>待处理</t>
        </is>
      </c>
      <c r="G2283" s="5" t="inlineStr">
        <is>
          <t>hokusai wang</t>
        </is>
      </c>
      <c r="H2283" s="1" t="inlineStr">
        <is>
          <t>待处理</t>
        </is>
      </c>
      <c r="I2283" s="1" t="inlineStr">
        <is>
          <t>规划 2026-10-28：HOKUSAI haruka74（wang）CPU 节点跑 Stage 1/2/3（CPU eddy）；原始数据从 wu 上传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待从 wu 上传到 haruka74:~/AMED_HCP/raw</t>
        </is>
      </c>
      <c r="Q2283" s="1" t="inlineStr">
        <is>
          <t>未见</t>
        </is>
      </c>
      <c r="R2283" s="1" t="inlineStr">
        <is>
          <t>HOKUSAI manifest 待生成</t>
        </is>
      </c>
      <c r="S2283" s="1" t="inlineStr">
        <is>
          <t>2026-10-28 20:10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待处理</t>
        </is>
      </c>
      <c r="E2284" s="5" t="inlineStr">
        <is>
          <t>hokusai wang</t>
        </is>
      </c>
      <c r="F2284" s="1" t="inlineStr">
        <is>
          <t>待处理</t>
        </is>
      </c>
      <c r="G2284" s="5" t="inlineStr">
        <is>
          <t>hokusai wang</t>
        </is>
      </c>
      <c r="H2284" s="1" t="inlineStr">
        <is>
          <t>待处理</t>
        </is>
      </c>
      <c r="I2284" s="1" t="inlineStr">
        <is>
          <t>规划 2026-10-28：HOKUSAI haruka74（wang）CPU 节点跑 Stage 1/2/3（CPU eddy）；原始数据从 wu 上传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待从 wu 上传到 haruka74:~/AMED_HCP/raw</t>
        </is>
      </c>
      <c r="Q2284" s="1" t="inlineStr">
        <is>
          <t>未见</t>
        </is>
      </c>
      <c r="R2284" s="1" t="inlineStr">
        <is>
          <t>HOKUSAI manifest 待生成</t>
        </is>
      </c>
      <c r="S2284" s="1" t="inlineStr">
        <is>
          <t>2026-10-28 20:10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待处理</t>
        </is>
      </c>
      <c r="E2285" s="5" t="inlineStr">
        <is>
          <t>hokusai wang</t>
        </is>
      </c>
      <c r="F2285" s="1" t="inlineStr">
        <is>
          <t>待处理</t>
        </is>
      </c>
      <c r="G2285" s="5" t="inlineStr">
        <is>
          <t>hokusai wang</t>
        </is>
      </c>
      <c r="H2285" s="1" t="inlineStr">
        <is>
          <t>待处理</t>
        </is>
      </c>
      <c r="I2285" s="1" t="inlineStr">
        <is>
          <t>规划 2026-10-28：HOKUSAI haruka74（wang）CPU 节点跑 Stage 1/2/3（CPU eddy）；原始数据从 wu 上传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待从 wu 上传到 haruka74:~/AMED_HCP/raw</t>
        </is>
      </c>
      <c r="Q2285" s="1" t="inlineStr">
        <is>
          <t>未见</t>
        </is>
      </c>
      <c r="R2285" s="1" t="inlineStr">
        <is>
          <t>HOKUSAI manifest 待生成</t>
        </is>
      </c>
      <c r="S2285" s="1" t="inlineStr">
        <is>
          <t>2026-10-28 20:10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待处理</t>
        </is>
      </c>
      <c r="E2286" s="5" t="inlineStr">
        <is>
          <t>hokusai wang</t>
        </is>
      </c>
      <c r="F2286" s="1" t="inlineStr">
        <is>
          <t>待处理</t>
        </is>
      </c>
      <c r="G2286" s="5" t="inlineStr">
        <is>
          <t>hokusai wang</t>
        </is>
      </c>
      <c r="H2286" s="1" t="inlineStr">
        <is>
          <t>待处理</t>
        </is>
      </c>
      <c r="I2286" s="1" t="inlineStr">
        <is>
          <t>规划 2026-10-28：HOKUSAI haruka74（wang）CPU 节点跑 Stage 1/2/3（CPU eddy）；原始数据从 wu 上传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待从 wu 上传到 haruka74:~/AMED_HCP/raw</t>
        </is>
      </c>
      <c r="Q2286" s="1" t="inlineStr">
        <is>
          <t>未见</t>
        </is>
      </c>
      <c r="R2286" s="1" t="inlineStr">
        <is>
          <t>HOKUSAI manifest 待生成</t>
        </is>
      </c>
      <c r="S2286" s="1" t="inlineStr">
        <is>
          <t>2026-10-28 20:10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待处理</t>
        </is>
      </c>
      <c r="E2287" s="5" t="inlineStr">
        <is>
          <t>hokusai wang</t>
        </is>
      </c>
      <c r="F2287" s="1" t="inlineStr">
        <is>
          <t>待处理</t>
        </is>
      </c>
      <c r="G2287" s="5" t="inlineStr">
        <is>
          <t>hokusai wang</t>
        </is>
      </c>
      <c r="H2287" s="1" t="inlineStr">
        <is>
          <t>待处理</t>
        </is>
      </c>
      <c r="I2287" s="1" t="inlineStr">
        <is>
          <t>规划 2026-10-28：HOKUSAI haruka74（wang）CPU 节点跑 Stage 1/2/3（CPU eddy）；原始数据从 wu 上传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待从 wu 上传到 haruka74:~/AMED_HCP/raw</t>
        </is>
      </c>
      <c r="Q2287" s="1" t="inlineStr">
        <is>
          <t>未见</t>
        </is>
      </c>
      <c r="R2287" s="1" t="inlineStr">
        <is>
          <t>HOKUSAI manifest 待生成</t>
        </is>
      </c>
      <c r="S2287" s="1" t="inlineStr">
        <is>
          <t>2026-10-28 20:10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待处理</t>
        </is>
      </c>
      <c r="E2288" s="5" t="inlineStr">
        <is>
          <t>hokusai wang</t>
        </is>
      </c>
      <c r="F2288" s="1" t="inlineStr">
        <is>
          <t>待处理</t>
        </is>
      </c>
      <c r="G2288" s="5" t="inlineStr">
        <is>
          <t>hokusai wang</t>
        </is>
      </c>
      <c r="H2288" s="1" t="inlineStr">
        <is>
          <t>待处理</t>
        </is>
      </c>
      <c r="I2288" s="1" t="inlineStr">
        <is>
          <t>规划 2026-10-28：HOKUSAI haruka74（wang）CPU 节点跑 Stage 1/2/3（CPU eddy）；原始数据从 wu 上传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待从 wu 上传到 haruka74:~/AMED_HCP/raw</t>
        </is>
      </c>
      <c r="Q2288" s="1" t="inlineStr">
        <is>
          <t>未见</t>
        </is>
      </c>
      <c r="R2288" s="1" t="inlineStr">
        <is>
          <t>HOKUSAI manifest 待生成</t>
        </is>
      </c>
      <c r="S2288" s="1" t="inlineStr">
        <is>
          <t>2026-10-28 20:10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待处理</t>
        </is>
      </c>
      <c r="E2289" s="5" t="inlineStr">
        <is>
          <t>hokusai wang</t>
        </is>
      </c>
      <c r="F2289" s="1" t="inlineStr">
        <is>
          <t>待处理</t>
        </is>
      </c>
      <c r="G2289" s="5" t="inlineStr">
        <is>
          <t>hokusai wang</t>
        </is>
      </c>
      <c r="H2289" s="1" t="inlineStr">
        <is>
          <t>待处理</t>
        </is>
      </c>
      <c r="I2289" s="1" t="inlineStr">
        <is>
          <t>规划 2026-10-28：HOKUSAI haruka74（wang）CPU 节点跑 Stage 1/2/3（CPU eddy）；原始数据从 wu 上传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待从 wu 上传到 haruka74:~/AMED_HCP/raw</t>
        </is>
      </c>
      <c r="Q2289" s="1" t="inlineStr">
        <is>
          <t>未见</t>
        </is>
      </c>
      <c r="R2289" s="1" t="inlineStr">
        <is>
          <t>HOKUSAI manifest 待生成</t>
        </is>
      </c>
      <c r="S2289" s="1" t="inlineStr">
        <is>
          <t>2026-10-28 20:10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待处理</t>
        </is>
      </c>
      <c r="E2290" s="5" t="inlineStr">
        <is>
          <t>hokusai wang</t>
        </is>
      </c>
      <c r="F2290" s="1" t="inlineStr">
        <is>
          <t>待处理</t>
        </is>
      </c>
      <c r="G2290" s="5" t="inlineStr">
        <is>
          <t>hokusai wang</t>
        </is>
      </c>
      <c r="H2290" s="1" t="inlineStr">
        <is>
          <t>待处理</t>
        </is>
      </c>
      <c r="I2290" s="1" t="inlineStr">
        <is>
          <t>规划 2026-10-28：HOKUSAI haruka74（wang）CPU 节点跑 Stage 1/2/3（CPU eddy）；原始数据从 wu 上传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待从 wu 上传到 haruka74:~/AMED_HCP/raw</t>
        </is>
      </c>
      <c r="Q2290" s="1" t="inlineStr">
        <is>
          <t>未见</t>
        </is>
      </c>
      <c r="R2290" s="1" t="inlineStr">
        <is>
          <t>HOKUSAI manifest 待生成</t>
        </is>
      </c>
      <c r="S2290" s="1" t="inlineStr">
        <is>
          <t>2026-10-28 20:10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待处理</t>
        </is>
      </c>
      <c r="E2291" s="5" t="inlineStr">
        <is>
          <t>hokusai wang</t>
        </is>
      </c>
      <c r="F2291" s="1" t="inlineStr">
        <is>
          <t>待处理</t>
        </is>
      </c>
      <c r="G2291" s="5" t="inlineStr">
        <is>
          <t>hokusai wang</t>
        </is>
      </c>
      <c r="H2291" s="1" t="inlineStr">
        <is>
          <t>待处理</t>
        </is>
      </c>
      <c r="I2291" s="1" t="inlineStr">
        <is>
          <t>规划 2026-10-28：HOKUSAI haruka74（wang）CPU 节点跑 Stage 1/2/3（CPU eddy）；原始数据从 wu 上传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待从 wu 上传到 haruka74:~/AMED_HCP/raw</t>
        </is>
      </c>
      <c r="Q2291" s="1" t="inlineStr">
        <is>
          <t>未见</t>
        </is>
      </c>
      <c r="R2291" s="1" t="inlineStr">
        <is>
          <t>HOKUSAI manifest 待生成</t>
        </is>
      </c>
      <c r="S2291" s="1" t="inlineStr">
        <is>
          <t>2026-10-28 20:10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待处理</t>
        </is>
      </c>
      <c r="E2292" s="5" t="inlineStr">
        <is>
          <t>hokusai wang</t>
        </is>
      </c>
      <c r="F2292" s="1" t="inlineStr">
        <is>
          <t>待处理</t>
        </is>
      </c>
      <c r="G2292" s="5" t="inlineStr">
        <is>
          <t>hokusai wang</t>
        </is>
      </c>
      <c r="H2292" s="1" t="inlineStr">
        <is>
          <t>待处理</t>
        </is>
      </c>
      <c r="I2292" s="1" t="inlineStr">
        <is>
          <t>规划 2026-10-28：HOKUSAI haruka74（wang）CPU 节点跑 Stage 1/2/3（CPU eddy）；原始数据从 wu 上传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待从 wu 上传到 haruka74:~/AMED_HCP/raw</t>
        </is>
      </c>
      <c r="Q2292" s="1" t="inlineStr">
        <is>
          <t>未见</t>
        </is>
      </c>
      <c r="R2292" s="1" t="inlineStr">
        <is>
          <t>HOKUSAI manifest 待生成</t>
        </is>
      </c>
      <c r="S2292" s="1" t="inlineStr">
        <is>
          <t>2026-10-28 20:10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待处理</t>
        </is>
      </c>
      <c r="E2293" s="5" t="inlineStr">
        <is>
          <t>hokusai wang</t>
        </is>
      </c>
      <c r="F2293" s="1" t="inlineStr">
        <is>
          <t>待处理</t>
        </is>
      </c>
      <c r="G2293" s="5" t="inlineStr">
        <is>
          <t>hokusai wang</t>
        </is>
      </c>
      <c r="H2293" s="1" t="inlineStr">
        <is>
          <t>待处理</t>
        </is>
      </c>
      <c r="I2293" s="1" t="inlineStr">
        <is>
          <t>规划 2026-10-28：HOKUSAI haruka74（wang）CPU 节点跑 Stage 1/2/3（CPU eddy）；原始数据从 wu 上传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待从 wu 上传到 haruka74:~/AMED_HCP/raw</t>
        </is>
      </c>
      <c r="Q2293" s="1" t="inlineStr">
        <is>
          <t>未见</t>
        </is>
      </c>
      <c r="R2293" s="1" t="inlineStr">
        <is>
          <t>HOKUSAI manifest 待生成</t>
        </is>
      </c>
      <c r="S2293" s="1" t="inlineStr">
        <is>
          <t>2026-10-28 20:10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待处理</t>
        </is>
      </c>
      <c r="E2294" s="5" t="inlineStr">
        <is>
          <t>hokusai wang</t>
        </is>
      </c>
      <c r="F2294" s="1" t="inlineStr">
        <is>
          <t>待处理</t>
        </is>
      </c>
      <c r="G2294" s="5" t="inlineStr">
        <is>
          <t>hokusai wang</t>
        </is>
      </c>
      <c r="H2294" s="1" t="inlineStr">
        <is>
          <t>待处理</t>
        </is>
      </c>
      <c r="I2294" s="1" t="inlineStr">
        <is>
          <t>规划 2026-10-28：HOKUSAI haruka74（wang）CPU 节点跑 Stage 1/2/3（CPU eddy）；原始数据从 wu 上传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待从 wu 上传到 haruka74:~/AMED_HCP/raw</t>
        </is>
      </c>
      <c r="Q2294" s="1" t="inlineStr">
        <is>
          <t>未见</t>
        </is>
      </c>
      <c r="R2294" s="1" t="inlineStr">
        <is>
          <t>HOKUSAI manifest 待生成</t>
        </is>
      </c>
      <c r="S2294" s="1" t="inlineStr">
        <is>
          <t>2026-10-28 20:10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待处理</t>
        </is>
      </c>
      <c r="E2295" s="5" t="inlineStr">
        <is>
          <t>hokusai wang</t>
        </is>
      </c>
      <c r="F2295" s="1" t="inlineStr">
        <is>
          <t>待处理</t>
        </is>
      </c>
      <c r="G2295" s="5" t="inlineStr">
        <is>
          <t>hokusai wang</t>
        </is>
      </c>
      <c r="H2295" s="1" t="inlineStr">
        <is>
          <t>待处理</t>
        </is>
      </c>
      <c r="I2295" s="1" t="inlineStr">
        <is>
          <t>规划 2026-10-28：HOKUSAI haruka74（wang）CPU 节点跑 Stage 1/2/3（CPU eddy）；原始数据从 wu 上传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待从 wu 上传到 haruka74:~/AMED_HCP/raw</t>
        </is>
      </c>
      <c r="Q2295" s="1" t="inlineStr">
        <is>
          <t>未见</t>
        </is>
      </c>
      <c r="R2295" s="1" t="inlineStr">
        <is>
          <t>HOKUSAI manifest 待生成</t>
        </is>
      </c>
      <c r="S2295" s="1" t="inlineStr">
        <is>
          <t>2026-10-28 20:10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待处理</t>
        </is>
      </c>
      <c r="E2296" s="5" t="inlineStr">
        <is>
          <t>hokusai wang</t>
        </is>
      </c>
      <c r="F2296" s="1" t="inlineStr">
        <is>
          <t>待处理</t>
        </is>
      </c>
      <c r="G2296" s="5" t="inlineStr">
        <is>
          <t>hokusai wang</t>
        </is>
      </c>
      <c r="H2296" s="1" t="inlineStr">
        <is>
          <t>待处理</t>
        </is>
      </c>
      <c r="I2296" s="1" t="inlineStr">
        <is>
          <t>规划 2026-10-28：HOKUSAI haruka74（wang）CPU 节点跑 Stage 1/2/3（CPU eddy）；原始数据从 wu 上传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待从 wu 上传到 haruka74:~/AMED_HCP/raw</t>
        </is>
      </c>
      <c r="Q2296" s="1" t="inlineStr">
        <is>
          <t>未见</t>
        </is>
      </c>
      <c r="R2296" s="1" t="inlineStr">
        <is>
          <t>HOKUSAI manifest 待生成</t>
        </is>
      </c>
      <c r="S2296" s="1" t="inlineStr">
        <is>
          <t>2026-10-28 20:10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待处理</t>
        </is>
      </c>
      <c r="E2297" s="5" t="inlineStr">
        <is>
          <t>hokusai wang</t>
        </is>
      </c>
      <c r="F2297" s="1" t="inlineStr">
        <is>
          <t>待处理</t>
        </is>
      </c>
      <c r="G2297" s="5" t="inlineStr">
        <is>
          <t>hokusai wang</t>
        </is>
      </c>
      <c r="H2297" s="1" t="inlineStr">
        <is>
          <t>待处理</t>
        </is>
      </c>
      <c r="I2297" s="1" t="inlineStr">
        <is>
          <t>规划 2026-10-28：HOKUSAI haruka74（wang）CPU 节点跑 Stage 1/2/3（CPU eddy）；原始数据从 wu 上传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待从 wu 上传到 haruka74:~/AMED_HCP/raw</t>
        </is>
      </c>
      <c r="Q2297" s="1" t="inlineStr">
        <is>
          <t>未见</t>
        </is>
      </c>
      <c r="R2297" s="1" t="inlineStr">
        <is>
          <t>HOKUSAI manifest 待生成</t>
        </is>
      </c>
      <c r="S2297" s="1" t="inlineStr">
        <is>
          <t>2026-10-28 20:10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待处理</t>
        </is>
      </c>
      <c r="E2298" s="5" t="inlineStr">
        <is>
          <t>hokusai wang</t>
        </is>
      </c>
      <c r="F2298" s="1" t="inlineStr">
        <is>
          <t>待处理</t>
        </is>
      </c>
      <c r="G2298" s="5" t="inlineStr">
        <is>
          <t>hokusai wang</t>
        </is>
      </c>
      <c r="H2298" s="1" t="inlineStr">
        <is>
          <t>待处理</t>
        </is>
      </c>
      <c r="I2298" s="1" t="inlineStr">
        <is>
          <t>规划 2026-10-28：HOKUSAI haruka74（wang）CPU 节点跑 Stage 1/2/3（CPU eddy）；原始数据从 wu 上传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待从 wu 上传到 haruka74:~/AMED_HCP/raw</t>
        </is>
      </c>
      <c r="Q2298" s="1" t="inlineStr">
        <is>
          <t>未见</t>
        </is>
      </c>
      <c r="R2298" s="1" t="inlineStr">
        <is>
          <t>HOKUSAI manifest 待生成</t>
        </is>
      </c>
      <c r="S2298" s="1" t="inlineStr">
        <is>
          <t>2026-10-28 20:10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待处理</t>
        </is>
      </c>
      <c r="E2299" s="5" t="inlineStr">
        <is>
          <t>hokusai wang</t>
        </is>
      </c>
      <c r="F2299" s="1" t="inlineStr">
        <is>
          <t>待处理</t>
        </is>
      </c>
      <c r="G2299" s="5" t="inlineStr">
        <is>
          <t>hokusai wang</t>
        </is>
      </c>
      <c r="H2299" s="1" t="inlineStr">
        <is>
          <t>待处理</t>
        </is>
      </c>
      <c r="I2299" s="1" t="inlineStr">
        <is>
          <t>规划 2026-10-28：HOKUSAI haruka74（wang）CPU 节点跑 Stage 1/2/3（CPU eddy）；原始数据从 wu 上传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待从 wu 上传到 haruka74:~/AMED_HCP/raw</t>
        </is>
      </c>
      <c r="Q2299" s="1" t="inlineStr">
        <is>
          <t>未见</t>
        </is>
      </c>
      <c r="R2299" s="1" t="inlineStr">
        <is>
          <t>HOKUSAI manifest 待生成</t>
        </is>
      </c>
      <c r="S2299" s="1" t="inlineStr">
        <is>
          <t>2026-10-28 20:10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待处理</t>
        </is>
      </c>
      <c r="E2300" s="5" t="inlineStr">
        <is>
          <t>hokusai wang</t>
        </is>
      </c>
      <c r="F2300" s="1" t="inlineStr">
        <is>
          <t>待处理</t>
        </is>
      </c>
      <c r="G2300" s="5" t="inlineStr">
        <is>
          <t>hokusai wang</t>
        </is>
      </c>
      <c r="H2300" s="1" t="inlineStr">
        <is>
          <t>待处理</t>
        </is>
      </c>
      <c r="I2300" s="1" t="inlineStr">
        <is>
          <t>规划 2026-10-28：HOKUSAI haruka74（wang）CPU 节点跑 Stage 1/2/3（CPU eddy）；原始数据从 wu 上传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待从 wu 上传到 haruka74:~/AMED_HCP/raw</t>
        </is>
      </c>
      <c r="Q2300" s="1" t="inlineStr">
        <is>
          <t>未见</t>
        </is>
      </c>
      <c r="R2300" s="1" t="inlineStr">
        <is>
          <t>HOKUSAI manifest 待生成</t>
        </is>
      </c>
      <c r="S2300" s="1" t="inlineStr">
        <is>
          <t>2026-10-28 20:10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待处理</t>
        </is>
      </c>
      <c r="E2301" s="5" t="inlineStr">
        <is>
          <t>hokusai wang</t>
        </is>
      </c>
      <c r="F2301" s="1" t="inlineStr">
        <is>
          <t>待处理</t>
        </is>
      </c>
      <c r="G2301" s="5" t="inlineStr">
        <is>
          <t>hokusai wang</t>
        </is>
      </c>
      <c r="H2301" s="1" t="inlineStr">
        <is>
          <t>待处理</t>
        </is>
      </c>
      <c r="I2301" s="1" t="inlineStr">
        <is>
          <t>规划 2026-10-28：HOKUSAI haruka74（wang）CPU 节点跑 Stage 1/2/3（CPU eddy）；原始数据从 wu 上传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待从 wu 上传到 haruka74:~/AMED_HCP/raw</t>
        </is>
      </c>
      <c r="Q2301" s="1" t="inlineStr">
        <is>
          <t>未见</t>
        </is>
      </c>
      <c r="R2301" s="1" t="inlineStr">
        <is>
          <t>HOKUSAI manifest 待生成</t>
        </is>
      </c>
      <c r="S2301" s="1" t="inlineStr">
        <is>
          <t>2026-10-28 20:10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待处理</t>
        </is>
      </c>
      <c r="E2302" s="5" t="inlineStr">
        <is>
          <t>hokusai wang</t>
        </is>
      </c>
      <c r="F2302" s="1" t="inlineStr">
        <is>
          <t>待处理</t>
        </is>
      </c>
      <c r="G2302" s="5" t="inlineStr">
        <is>
          <t>hokusai wang</t>
        </is>
      </c>
      <c r="H2302" s="1" t="inlineStr">
        <is>
          <t>待处理</t>
        </is>
      </c>
      <c r="I2302" s="1" t="inlineStr">
        <is>
          <t>规划 2026-10-28：HOKUSAI haruka74（wang）CPU 节点跑 Stage 1/2/3（CPU eddy）；原始数据从 wu 上传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待从 wu 上传到 haruka74:~/AMED_HCP/raw</t>
        </is>
      </c>
      <c r="Q2302" s="1" t="inlineStr">
        <is>
          <t>未见</t>
        </is>
      </c>
      <c r="R2302" s="1" t="inlineStr">
        <is>
          <t>HOKUSAI manifest 待生成</t>
        </is>
      </c>
      <c r="S2302" s="1" t="inlineStr">
        <is>
          <t>2026-10-28 20:10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待处理</t>
        </is>
      </c>
      <c r="E2303" s="5" t="inlineStr">
        <is>
          <t>hokusai wang</t>
        </is>
      </c>
      <c r="F2303" s="1" t="inlineStr">
        <is>
          <t>待处理</t>
        </is>
      </c>
      <c r="G2303" s="5" t="inlineStr">
        <is>
          <t>hokusai wang</t>
        </is>
      </c>
      <c r="H2303" s="1" t="inlineStr">
        <is>
          <t>待处理</t>
        </is>
      </c>
      <c r="I2303" s="1" t="inlineStr">
        <is>
          <t>规划 2026-10-28：HOKUSAI haruka74（wang）CPU 节点跑 Stage 1/2/3（CPU eddy）；原始数据从 wu 上传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待从 wu 上传到 haruka74:~/AMED_HCP/raw</t>
        </is>
      </c>
      <c r="Q2303" s="1" t="inlineStr">
        <is>
          <t>未见</t>
        </is>
      </c>
      <c r="R2303" s="1" t="inlineStr">
        <is>
          <t>HOKUSAI manifest 待生成</t>
        </is>
      </c>
      <c r="S2303" s="1" t="inlineStr">
        <is>
          <t>2026-10-28 20:10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待处理</t>
        </is>
      </c>
      <c r="E2304" s="5" t="inlineStr">
        <is>
          <t>hokusai wang</t>
        </is>
      </c>
      <c r="F2304" s="1" t="inlineStr">
        <is>
          <t>待处理</t>
        </is>
      </c>
      <c r="G2304" s="5" t="inlineStr">
        <is>
          <t>hokusai wang</t>
        </is>
      </c>
      <c r="H2304" s="1" t="inlineStr">
        <is>
          <t>待处理</t>
        </is>
      </c>
      <c r="I2304" s="1" t="inlineStr">
        <is>
          <t>规划 2026-10-28：HOKUSAI haruka74（wang）CPU 节点跑 Stage 1/2/3（CPU eddy）；原始数据从 wu 上传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待从 wu 上传到 haruka74:~/AMED_HCP/raw</t>
        </is>
      </c>
      <c r="Q2304" s="1" t="inlineStr">
        <is>
          <t>未见</t>
        </is>
      </c>
      <c r="R2304" s="1" t="inlineStr">
        <is>
          <t>HOKUSAI manifest 待生成</t>
        </is>
      </c>
      <c r="S2304" s="1" t="inlineStr">
        <is>
          <t>2026-10-28 20:10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待处理</t>
        </is>
      </c>
      <c r="E2305" s="5" t="inlineStr">
        <is>
          <t>hokusai wang</t>
        </is>
      </c>
      <c r="F2305" s="1" t="inlineStr">
        <is>
          <t>待处理</t>
        </is>
      </c>
      <c r="G2305" s="5" t="inlineStr">
        <is>
          <t>hokusai wang</t>
        </is>
      </c>
      <c r="H2305" s="1" t="inlineStr">
        <is>
          <t>待处理</t>
        </is>
      </c>
      <c r="I2305" s="1" t="inlineStr">
        <is>
          <t>规划 2026-10-28：HOKUSAI haruka74（wang）CPU 节点跑 Stage 1/2/3（CPU eddy）；原始数据从 wu 上传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待从 wu 上传到 haruka74:~/AMED_HCP/raw</t>
        </is>
      </c>
      <c r="Q2305" s="1" t="inlineStr">
        <is>
          <t>未见</t>
        </is>
      </c>
      <c r="R2305" s="1" t="inlineStr">
        <is>
          <t>HOKUSAI manifest 待生成</t>
        </is>
      </c>
      <c r="S2305" s="1" t="inlineStr">
        <is>
          <t>2026-10-28 20:10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待处理</t>
        </is>
      </c>
      <c r="E2306" s="5" t="inlineStr">
        <is>
          <t>hokusai wang</t>
        </is>
      </c>
      <c r="F2306" s="1" t="inlineStr">
        <is>
          <t>待处理</t>
        </is>
      </c>
      <c r="G2306" s="5" t="inlineStr">
        <is>
          <t>hokusai wang</t>
        </is>
      </c>
      <c r="H2306" s="1" t="inlineStr">
        <is>
          <t>待处理</t>
        </is>
      </c>
      <c r="I2306" s="1" t="inlineStr">
        <is>
          <t>规划 2026-10-28：HOKUSAI haruka74（wang）CPU 节点跑 Stage 1/2/3（CPU eddy）；原始数据从 wu 上传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待从 wu 上传到 haruka74:~/AMED_HCP/raw</t>
        </is>
      </c>
      <c r="Q2306" s="1" t="inlineStr">
        <is>
          <t>未见</t>
        </is>
      </c>
      <c r="R2306" s="1" t="inlineStr">
        <is>
          <t>HOKUSAI manifest 待生成</t>
        </is>
      </c>
      <c r="S2306" s="1" t="inlineStr">
        <is>
          <t>2026-10-28 20:10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待处理</t>
        </is>
      </c>
      <c r="E2307" s="5" t="inlineStr">
        <is>
          <t>hokusai wang</t>
        </is>
      </c>
      <c r="F2307" s="1" t="inlineStr">
        <is>
          <t>待处理</t>
        </is>
      </c>
      <c r="G2307" s="5" t="inlineStr">
        <is>
          <t>hokusai wang</t>
        </is>
      </c>
      <c r="H2307" s="1" t="inlineStr">
        <is>
          <t>待处理</t>
        </is>
      </c>
      <c r="I2307" s="1" t="inlineStr">
        <is>
          <t>规划 2026-10-28：HOKUSAI haruka74（wang）CPU 节点跑 Stage 1/2/3（CPU eddy）；原始数据从 wu 上传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待从 wu 上传到 haruka74:~/AMED_HCP/raw</t>
        </is>
      </c>
      <c r="Q2307" s="1" t="inlineStr">
        <is>
          <t>未见</t>
        </is>
      </c>
      <c r="R2307" s="1" t="inlineStr">
        <is>
          <t>HOKUSAI manifest 待生成</t>
        </is>
      </c>
      <c r="S2307" s="1" t="inlineStr">
        <is>
          <t>2026-10-28 20:10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待处理</t>
        </is>
      </c>
      <c r="E2308" s="5" t="inlineStr">
        <is>
          <t>hokusai wang</t>
        </is>
      </c>
      <c r="F2308" s="1" t="inlineStr">
        <is>
          <t>待处理</t>
        </is>
      </c>
      <c r="G2308" s="5" t="inlineStr">
        <is>
          <t>hokusai wang</t>
        </is>
      </c>
      <c r="H2308" s="1" t="inlineStr">
        <is>
          <t>待处理</t>
        </is>
      </c>
      <c r="I2308" s="1" t="inlineStr">
        <is>
          <t>规划 2026-10-28：HOKUSAI haruka74（wang）CPU 节点跑 Stage 1/2/3（CPU eddy）；原始数据从 wu 上传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待从 wu 上传到 haruka74:~/AMED_HCP/raw</t>
        </is>
      </c>
      <c r="Q2308" s="1" t="inlineStr">
        <is>
          <t>未见</t>
        </is>
      </c>
      <c r="R2308" s="1" t="inlineStr">
        <is>
          <t>HOKUSAI manifest 待生成</t>
        </is>
      </c>
      <c r="S2308" s="1" t="inlineStr">
        <is>
          <t>2026-10-28 20:10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待处理</t>
        </is>
      </c>
      <c r="E2309" s="5" t="inlineStr">
        <is>
          <t>hokusai wang</t>
        </is>
      </c>
      <c r="F2309" s="1" t="inlineStr">
        <is>
          <t>待处理</t>
        </is>
      </c>
      <c r="G2309" s="5" t="inlineStr">
        <is>
          <t>hokusai wang</t>
        </is>
      </c>
      <c r="H2309" s="1" t="inlineStr">
        <is>
          <t>待处理</t>
        </is>
      </c>
      <c r="I2309" s="1" t="inlineStr">
        <is>
          <t>规划 2026-10-28：HOKUSAI haruka74（wang）CPU 节点跑 Stage 1/2/3（CPU eddy）；原始数据从 wu 上传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待从 wu 上传到 haruka74:~/AMED_HCP/raw</t>
        </is>
      </c>
      <c r="Q2309" s="1" t="inlineStr">
        <is>
          <t>未见</t>
        </is>
      </c>
      <c r="R2309" s="1" t="inlineStr">
        <is>
          <t>HOKUSAI manifest 待生成</t>
        </is>
      </c>
      <c r="S2309" s="1" t="inlineStr">
        <is>
          <t>2026-10-28 20:10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待处理</t>
        </is>
      </c>
      <c r="E2310" s="5" t="inlineStr">
        <is>
          <t>hokusai wang</t>
        </is>
      </c>
      <c r="F2310" s="1" t="inlineStr">
        <is>
          <t>待处理</t>
        </is>
      </c>
      <c r="G2310" s="5" t="inlineStr">
        <is>
          <t>hokusai wang</t>
        </is>
      </c>
      <c r="H2310" s="1" t="inlineStr">
        <is>
          <t>待处理</t>
        </is>
      </c>
      <c r="I2310" s="1" t="inlineStr">
        <is>
          <t>规划 2026-10-28：HOKUSAI haruka74（wang）CPU 节点跑 Stage 1/2/3（CPU eddy）；原始数据从 wu 上传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待从 wu 上传到 haruka74:~/AMED_HCP/raw</t>
        </is>
      </c>
      <c r="Q2310" s="1" t="inlineStr">
        <is>
          <t>未见</t>
        </is>
      </c>
      <c r="R2310" s="1" t="inlineStr">
        <is>
          <t>HOKUSAI manifest 待生成</t>
        </is>
      </c>
      <c r="S2310" s="1" t="inlineStr">
        <is>
          <t>2026-10-28 20:10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待处理</t>
        </is>
      </c>
      <c r="E2311" s="5" t="inlineStr">
        <is>
          <t>hokusai wang</t>
        </is>
      </c>
      <c r="F2311" s="1" t="inlineStr">
        <is>
          <t>待处理</t>
        </is>
      </c>
      <c r="G2311" s="5" t="inlineStr">
        <is>
          <t>hokusai wang</t>
        </is>
      </c>
      <c r="H2311" s="1" t="inlineStr">
        <is>
          <t>待处理</t>
        </is>
      </c>
      <c r="I2311" s="1" t="inlineStr">
        <is>
          <t>规划 2026-10-28：HOKUSAI haruka74（wang）CPU 节点跑 Stage 1/2/3（CPU eddy）；原始数据从 wu 上传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待从 wu 上传到 haruka74:~/AMED_HCP/raw</t>
        </is>
      </c>
      <c r="Q2311" s="1" t="inlineStr">
        <is>
          <t>未见</t>
        </is>
      </c>
      <c r="R2311" s="1" t="inlineStr">
        <is>
          <t>HOKUSAI manifest 待生成</t>
        </is>
      </c>
      <c r="S2311" s="1" t="inlineStr">
        <is>
          <t>2026-10-28 20:10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待处理</t>
        </is>
      </c>
      <c r="E2312" s="5" t="inlineStr">
        <is>
          <t>hokusai wang</t>
        </is>
      </c>
      <c r="F2312" s="1" t="inlineStr">
        <is>
          <t>待处理</t>
        </is>
      </c>
      <c r="G2312" s="5" t="inlineStr">
        <is>
          <t>hokusai wang</t>
        </is>
      </c>
      <c r="H2312" s="1" t="inlineStr">
        <is>
          <t>待处理</t>
        </is>
      </c>
      <c r="I2312" s="1" t="inlineStr">
        <is>
          <t>规划 2026-10-28：HOKUSAI haruka74（wang）CPU 节点跑 Stage 1/2/3（CPU eddy）；原始数据从 wu 上传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待从 wu 上传到 haruka74:~/AMED_HCP/raw</t>
        </is>
      </c>
      <c r="Q2312" s="1" t="inlineStr">
        <is>
          <t>未见</t>
        </is>
      </c>
      <c r="R2312" s="1" t="inlineStr">
        <is>
          <t>HOKUSAI manifest 待生成</t>
        </is>
      </c>
      <c r="S2312" s="1" t="inlineStr">
        <is>
          <t>2026-10-28 20:10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待处理</t>
        </is>
      </c>
      <c r="E2313" s="5" t="inlineStr">
        <is>
          <t>hokusai wang</t>
        </is>
      </c>
      <c r="F2313" s="1" t="inlineStr">
        <is>
          <t>待处理</t>
        </is>
      </c>
      <c r="G2313" s="5" t="inlineStr">
        <is>
          <t>hokusai wang</t>
        </is>
      </c>
      <c r="H2313" s="1" t="inlineStr">
        <is>
          <t>待处理</t>
        </is>
      </c>
      <c r="I2313" s="1" t="inlineStr">
        <is>
          <t>规划 2026-10-28：HOKUSAI haruka74（wang）CPU 节点跑 Stage 1/2/3（CPU eddy）；原始数据从 wu 上传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待从 wu 上传到 haruka74:~/AMED_HCP/raw</t>
        </is>
      </c>
      <c r="Q2313" s="1" t="inlineStr">
        <is>
          <t>未见</t>
        </is>
      </c>
      <c r="R2313" s="1" t="inlineStr">
        <is>
          <t>HOKUSAI manifest 待生成</t>
        </is>
      </c>
      <c r="S2313" s="1" t="inlineStr">
        <is>
          <t>2026-10-28 20:10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待处理</t>
        </is>
      </c>
      <c r="E2314" s="5" t="inlineStr">
        <is>
          <t>hokusai wang</t>
        </is>
      </c>
      <c r="F2314" s="1" t="inlineStr">
        <is>
          <t>待处理</t>
        </is>
      </c>
      <c r="G2314" s="5" t="inlineStr">
        <is>
          <t>hokusai wang</t>
        </is>
      </c>
      <c r="H2314" s="1" t="inlineStr">
        <is>
          <t>待处理</t>
        </is>
      </c>
      <c r="I2314" s="1" t="inlineStr">
        <is>
          <t>规划 2026-10-28：HOKUSAI haruka74（wang）CPU 节点跑 Stage 1/2/3（CPU eddy）；原始数据从 wu 上传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待从 wu 上传到 haruka74:~/AMED_HCP/raw</t>
        </is>
      </c>
      <c r="Q2314" s="1" t="inlineStr">
        <is>
          <t>未见</t>
        </is>
      </c>
      <c r="R2314" s="1" t="inlineStr">
        <is>
          <t>HOKUSAI manifest 待生成</t>
        </is>
      </c>
      <c r="S2314" s="1" t="inlineStr">
        <is>
          <t>2026-10-28 20:10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待处理</t>
        </is>
      </c>
      <c r="E2315" s="5" t="inlineStr">
        <is>
          <t>hokusai wang</t>
        </is>
      </c>
      <c r="F2315" s="1" t="inlineStr">
        <is>
          <t>待处理</t>
        </is>
      </c>
      <c r="G2315" s="5" t="inlineStr">
        <is>
          <t>hokusai wang</t>
        </is>
      </c>
      <c r="H2315" s="1" t="inlineStr">
        <is>
          <t>待处理</t>
        </is>
      </c>
      <c r="I2315" s="1" t="inlineStr">
        <is>
          <t>规划 2026-10-28：HOKUSAI haruka74（wang）CPU 节点跑 Stage 1/2/3（CPU eddy）；原始数据从 wu 上传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待从 wu 上传到 haruka74:~/AMED_HCP/raw</t>
        </is>
      </c>
      <c r="Q2315" s="1" t="inlineStr">
        <is>
          <t>未见</t>
        </is>
      </c>
      <c r="R2315" s="1" t="inlineStr">
        <is>
          <t>HOKUSAI manifest 待生成</t>
        </is>
      </c>
      <c r="S2315" s="1" t="inlineStr">
        <is>
          <t>2026-10-28 20:10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待处理</t>
        </is>
      </c>
      <c r="E2316" s="5" t="inlineStr">
        <is>
          <t>hokusai wang</t>
        </is>
      </c>
      <c r="F2316" s="1" t="inlineStr">
        <is>
          <t>待处理</t>
        </is>
      </c>
      <c r="G2316" s="5" t="inlineStr">
        <is>
          <t>hokusai wang</t>
        </is>
      </c>
      <c r="H2316" s="1" t="inlineStr">
        <is>
          <t>待处理</t>
        </is>
      </c>
      <c r="I2316" s="1" t="inlineStr">
        <is>
          <t>规划 2026-10-28：HOKUSAI haruka74（wang）CPU 节点跑 Stage 1/2/3（CPU eddy）；原始数据从 wu 上传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待从 wu 上传到 haruka74:~/AMED_HCP/raw</t>
        </is>
      </c>
      <c r="Q2316" s="1" t="inlineStr">
        <is>
          <t>未见</t>
        </is>
      </c>
      <c r="R2316" s="1" t="inlineStr">
        <is>
          <t>HOKUSAI manifest 待生成</t>
        </is>
      </c>
      <c r="S2316" s="1" t="inlineStr">
        <is>
          <t>2026-10-28 20:10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待处理</t>
        </is>
      </c>
      <c r="E2317" s="5" t="inlineStr">
        <is>
          <t>hokusai wang</t>
        </is>
      </c>
      <c r="F2317" s="1" t="inlineStr">
        <is>
          <t>待处理</t>
        </is>
      </c>
      <c r="G2317" s="5" t="inlineStr">
        <is>
          <t>hokusai wang</t>
        </is>
      </c>
      <c r="H2317" s="1" t="inlineStr">
        <is>
          <t>待处理</t>
        </is>
      </c>
      <c r="I2317" s="1" t="inlineStr">
        <is>
          <t>规划 2026-10-28：HOKUSAI haruka74（wang）CPU 节点跑 Stage 1/2/3（CPU eddy）；原始数据从 wu 上传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待从 wu 上传到 haruka74:~/AMED_HCP/raw</t>
        </is>
      </c>
      <c r="Q2317" s="1" t="inlineStr">
        <is>
          <t>未见</t>
        </is>
      </c>
      <c r="R2317" s="1" t="inlineStr">
        <is>
          <t>HOKUSAI manifest 待生成</t>
        </is>
      </c>
      <c r="S2317" s="1" t="inlineStr">
        <is>
          <t>2026-10-28 20:10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待处理</t>
        </is>
      </c>
      <c r="E2318" s="5" t="inlineStr">
        <is>
          <t>hokusai wang</t>
        </is>
      </c>
      <c r="F2318" s="1" t="inlineStr">
        <is>
          <t>待处理</t>
        </is>
      </c>
      <c r="G2318" s="5" t="inlineStr">
        <is>
          <t>hokusai wang</t>
        </is>
      </c>
      <c r="H2318" s="1" t="inlineStr">
        <is>
          <t>待处理</t>
        </is>
      </c>
      <c r="I2318" s="1" t="inlineStr">
        <is>
          <t>规划 2026-10-28：HOKUSAI haruka74（wang）CPU 节点跑 Stage 1/2/3（CPU eddy）；原始数据从 wu 上传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待从 wu 上传到 haruka74:~/AMED_HCP/raw</t>
        </is>
      </c>
      <c r="Q2318" s="1" t="inlineStr">
        <is>
          <t>未见</t>
        </is>
      </c>
      <c r="R2318" s="1" t="inlineStr">
        <is>
          <t>HOKUSAI manifest 待生成</t>
        </is>
      </c>
      <c r="S2318" s="1" t="inlineStr">
        <is>
          <t>2026-10-28 20:10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待处理</t>
        </is>
      </c>
      <c r="E2319" s="5" t="inlineStr">
        <is>
          <t>hokusai wang</t>
        </is>
      </c>
      <c r="F2319" s="1" t="inlineStr">
        <is>
          <t>待处理</t>
        </is>
      </c>
      <c r="G2319" s="5" t="inlineStr">
        <is>
          <t>hokusai wang</t>
        </is>
      </c>
      <c r="H2319" s="1" t="inlineStr">
        <is>
          <t>待处理</t>
        </is>
      </c>
      <c r="I2319" s="1" t="inlineStr">
        <is>
          <t>规划 2026-10-28：HOKUSAI haruka74（wang）CPU 节点跑 Stage 1/2/3（CPU eddy）；原始数据从 wu 上传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待从 wu 上传到 haruka74:~/AMED_HCP/raw</t>
        </is>
      </c>
      <c r="Q2319" s="1" t="inlineStr">
        <is>
          <t>未见</t>
        </is>
      </c>
      <c r="R2319" s="1" t="inlineStr">
        <is>
          <t>HOKUSAI manifest 待生成</t>
        </is>
      </c>
      <c r="S2319" s="1" t="inlineStr">
        <is>
          <t>2026-10-28 20:10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待处理</t>
        </is>
      </c>
      <c r="E2320" s="5" t="inlineStr">
        <is>
          <t>hokusai wang</t>
        </is>
      </c>
      <c r="F2320" s="1" t="inlineStr">
        <is>
          <t>待处理</t>
        </is>
      </c>
      <c r="G2320" s="5" t="inlineStr">
        <is>
          <t>hokusai wang</t>
        </is>
      </c>
      <c r="H2320" s="1" t="inlineStr">
        <is>
          <t>待处理</t>
        </is>
      </c>
      <c r="I2320" s="1" t="inlineStr">
        <is>
          <t>规划 2026-10-28：HOKUSAI haruka74（wang）CPU 节点跑 Stage 1/2/3（CPU eddy）；原始数据从 wu 上传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待从 wu 上传到 haruka74:~/AMED_HCP/raw</t>
        </is>
      </c>
      <c r="Q2320" s="1" t="inlineStr">
        <is>
          <t>未见</t>
        </is>
      </c>
      <c r="R2320" s="1" t="inlineStr">
        <is>
          <t>HOKUSAI manifest 待生成</t>
        </is>
      </c>
      <c r="S2320" s="1" t="inlineStr">
        <is>
          <t>2026-10-28 20:10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待处理</t>
        </is>
      </c>
      <c r="E2321" s="5" t="inlineStr">
        <is>
          <t>hokusai wang</t>
        </is>
      </c>
      <c r="F2321" s="1" t="inlineStr">
        <is>
          <t>待处理</t>
        </is>
      </c>
      <c r="G2321" s="5" t="inlineStr">
        <is>
          <t>hokusai wang</t>
        </is>
      </c>
      <c r="H2321" s="1" t="inlineStr">
        <is>
          <t>待处理</t>
        </is>
      </c>
      <c r="I2321" s="1" t="inlineStr">
        <is>
          <t>规划 2026-10-28：HOKUSAI haruka74（wang）CPU 节点跑 Stage 1/2/3（CPU eddy）；原始数据从 wu 上传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待从 wu 上传到 haruka74:~/AMED_HCP/raw</t>
        </is>
      </c>
      <c r="Q2321" s="1" t="inlineStr">
        <is>
          <t>未见</t>
        </is>
      </c>
      <c r="R2321" s="1" t="inlineStr">
        <is>
          <t>HOKUSAI manifest 待生成</t>
        </is>
      </c>
      <c r="S2321" s="1" t="inlineStr">
        <is>
          <t>2026-10-28 20:10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待处理</t>
        </is>
      </c>
      <c r="E2322" s="5" t="inlineStr">
        <is>
          <t>hokusai wang</t>
        </is>
      </c>
      <c r="F2322" s="1" t="inlineStr">
        <is>
          <t>待处理</t>
        </is>
      </c>
      <c r="G2322" s="5" t="inlineStr">
        <is>
          <t>hokusai wang</t>
        </is>
      </c>
      <c r="H2322" s="1" t="inlineStr">
        <is>
          <t>待处理</t>
        </is>
      </c>
      <c r="I2322" s="1" t="inlineStr">
        <is>
          <t>规划 2026-10-28：HOKUSAI haruka74（wang）CPU 节点跑 Stage 1/2/3（CPU eddy）；原始数据从 wu 上传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待从 wu 上传到 haruka74:~/AMED_HCP/raw</t>
        </is>
      </c>
      <c r="Q2322" s="1" t="inlineStr">
        <is>
          <t>未见</t>
        </is>
      </c>
      <c r="R2322" s="1" t="inlineStr">
        <is>
          <t>HOKUSAI manifest 待生成</t>
        </is>
      </c>
      <c r="S2322" s="1" t="inlineStr">
        <is>
          <t>2026-10-28 20:10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待处理</t>
        </is>
      </c>
      <c r="E2323" s="5" t="inlineStr">
        <is>
          <t>hokusai wang</t>
        </is>
      </c>
      <c r="F2323" s="1" t="inlineStr">
        <is>
          <t>待处理</t>
        </is>
      </c>
      <c r="G2323" s="5" t="inlineStr">
        <is>
          <t>hokusai wang</t>
        </is>
      </c>
      <c r="H2323" s="1" t="inlineStr">
        <is>
          <t>待处理</t>
        </is>
      </c>
      <c r="I2323" s="1" t="inlineStr">
        <is>
          <t>规划 2026-10-28：HOKUSAI haruka74（wang）CPU 节点跑 Stage 1/2/3（CPU eddy）；原始数据从 wu 上传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待从 wu 上传到 haruka74:~/AMED_HCP/raw</t>
        </is>
      </c>
      <c r="Q2323" s="1" t="inlineStr">
        <is>
          <t>未见</t>
        </is>
      </c>
      <c r="R2323" s="1" t="inlineStr">
        <is>
          <t>HOKUSAI manifest 待生成</t>
        </is>
      </c>
      <c r="S2323" s="1" t="inlineStr">
        <is>
          <t>2026-10-28 20:10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待处理</t>
        </is>
      </c>
      <c r="E2324" s="5" t="inlineStr">
        <is>
          <t>hokusai wang</t>
        </is>
      </c>
      <c r="F2324" s="1" t="inlineStr">
        <is>
          <t>待处理</t>
        </is>
      </c>
      <c r="G2324" s="5" t="inlineStr">
        <is>
          <t>hokusai wang</t>
        </is>
      </c>
      <c r="H2324" s="1" t="inlineStr">
        <is>
          <t>待处理</t>
        </is>
      </c>
      <c r="I2324" s="1" t="inlineStr">
        <is>
          <t>规划 2026-10-28：HOKUSAI haruka74（wang）CPU 节点跑 Stage 1/2/3（CPU eddy）；原始数据从 wu 上传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待从 wu 上传到 haruka74:~/AMED_HCP/raw</t>
        </is>
      </c>
      <c r="Q2324" s="1" t="inlineStr">
        <is>
          <t>未见</t>
        </is>
      </c>
      <c r="R2324" s="1" t="inlineStr">
        <is>
          <t>HOKUSAI manifest 待生成</t>
        </is>
      </c>
      <c r="S2324" s="1" t="inlineStr">
        <is>
          <t>2026-10-28 20:10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待处理</t>
        </is>
      </c>
      <c r="E2325" s="5" t="inlineStr">
        <is>
          <t>hokusai wang</t>
        </is>
      </c>
      <c r="F2325" s="1" t="inlineStr">
        <is>
          <t>待处理</t>
        </is>
      </c>
      <c r="G2325" s="5" t="inlineStr">
        <is>
          <t>hokusai wang</t>
        </is>
      </c>
      <c r="H2325" s="1" t="inlineStr">
        <is>
          <t>待处理</t>
        </is>
      </c>
      <c r="I2325" s="1" t="inlineStr">
        <is>
          <t>规划 2026-10-28：HOKUSAI haruka74（wang）CPU 节点跑 Stage 1/2/3（CPU eddy）；原始数据从 wu 上传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待从 wu 上传到 haruka74:~/AMED_HCP/raw</t>
        </is>
      </c>
      <c r="Q2325" s="1" t="inlineStr">
        <is>
          <t>未见</t>
        </is>
      </c>
      <c r="R2325" s="1" t="inlineStr">
        <is>
          <t>HOKUSAI manifest 待生成</t>
        </is>
      </c>
      <c r="S2325" s="1" t="inlineStr">
        <is>
          <t>2026-10-28 20:10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待处理</t>
        </is>
      </c>
      <c r="E2326" s="5" t="inlineStr">
        <is>
          <t>hokusai wang</t>
        </is>
      </c>
      <c r="F2326" s="1" t="inlineStr">
        <is>
          <t>待处理</t>
        </is>
      </c>
      <c r="G2326" s="5" t="inlineStr">
        <is>
          <t>hokusai wang</t>
        </is>
      </c>
      <c r="H2326" s="1" t="inlineStr">
        <is>
          <t>待处理</t>
        </is>
      </c>
      <c r="I2326" s="1" t="inlineStr">
        <is>
          <t>规划 2026-10-28：HOKUSAI haruka74（wang）CPU 节点跑 Stage 1/2/3（CPU eddy）；原始数据从 wu 上传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待从 wu 上传到 haruka74:~/AMED_HCP/raw</t>
        </is>
      </c>
      <c r="Q2326" s="1" t="inlineStr">
        <is>
          <t>未见</t>
        </is>
      </c>
      <c r="R2326" s="1" t="inlineStr">
        <is>
          <t>HOKUSAI manifest 待生成</t>
        </is>
      </c>
      <c r="S2326" s="1" t="inlineStr">
        <is>
          <t>2026-10-28 20:10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待处理</t>
        </is>
      </c>
      <c r="E2327" s="5" t="inlineStr">
        <is>
          <t>hokusai wang</t>
        </is>
      </c>
      <c r="F2327" s="1" t="inlineStr">
        <is>
          <t>待处理</t>
        </is>
      </c>
      <c r="G2327" s="5" t="inlineStr">
        <is>
          <t>hokusai wang</t>
        </is>
      </c>
      <c r="H2327" s="1" t="inlineStr">
        <is>
          <t>待处理</t>
        </is>
      </c>
      <c r="I2327" s="1" t="inlineStr">
        <is>
          <t>规划 2026-10-28：HOKUSAI haruka74（wang）CPU 节点跑 Stage 1/2/3（CPU eddy）；原始数据从 wu 上传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待从 wu 上传到 haruka74:~/AMED_HCP/raw</t>
        </is>
      </c>
      <c r="Q2327" s="1" t="inlineStr">
        <is>
          <t>未见</t>
        </is>
      </c>
      <c r="R2327" s="1" t="inlineStr">
        <is>
          <t>HOKUSAI manifest 待生成</t>
        </is>
      </c>
      <c r="S2327" s="1" t="inlineStr">
        <is>
          <t>2026-10-28 20:10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待处理</t>
        </is>
      </c>
      <c r="E2328" s="5" t="inlineStr">
        <is>
          <t>hokusai wang</t>
        </is>
      </c>
      <c r="F2328" s="1" t="inlineStr">
        <is>
          <t>待处理</t>
        </is>
      </c>
      <c r="G2328" s="5" t="inlineStr">
        <is>
          <t>hokusai wang</t>
        </is>
      </c>
      <c r="H2328" s="1" t="inlineStr">
        <is>
          <t>待处理</t>
        </is>
      </c>
      <c r="I2328" s="1" t="inlineStr">
        <is>
          <t>规划 2026-10-28：HOKUSAI haruka74（wang）CPU 节点跑 Stage 1/2/3（CPU eddy）；原始数据从 wu 上传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待从 wu 上传到 haruka74:~/AMED_HCP/raw</t>
        </is>
      </c>
      <c r="Q2328" s="1" t="inlineStr">
        <is>
          <t>未见</t>
        </is>
      </c>
      <c r="R2328" s="1" t="inlineStr">
        <is>
          <t>HOKUSAI manifest 待生成</t>
        </is>
      </c>
      <c r="S2328" s="1" t="inlineStr">
        <is>
          <t>2026-10-28 20:10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待处理</t>
        </is>
      </c>
      <c r="E2329" s="5" t="inlineStr">
        <is>
          <t>hokusai wang</t>
        </is>
      </c>
      <c r="F2329" s="1" t="inlineStr">
        <is>
          <t>待处理</t>
        </is>
      </c>
      <c r="G2329" s="5" t="inlineStr">
        <is>
          <t>hokusai wang</t>
        </is>
      </c>
      <c r="H2329" s="1" t="inlineStr">
        <is>
          <t>待处理</t>
        </is>
      </c>
      <c r="I2329" s="1" t="inlineStr">
        <is>
          <t>规划 2026-10-28：HOKUSAI haruka74（wang）CPU 节点跑 Stage 1/2/3（CPU eddy）；原始数据从 wu 上传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待从 wu 上传到 haruka74:~/AMED_HCP/raw</t>
        </is>
      </c>
      <c r="Q2329" s="1" t="inlineStr">
        <is>
          <t>未见</t>
        </is>
      </c>
      <c r="R2329" s="1" t="inlineStr">
        <is>
          <t>HOKUSAI manifest 待生成</t>
        </is>
      </c>
      <c r="S2329" s="1" t="inlineStr">
        <is>
          <t>2026-10-28 20:10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待处理</t>
        </is>
      </c>
      <c r="E2330" s="5" t="inlineStr">
        <is>
          <t>hokusai wang</t>
        </is>
      </c>
      <c r="F2330" s="1" t="inlineStr">
        <is>
          <t>待处理</t>
        </is>
      </c>
      <c r="G2330" s="5" t="inlineStr">
        <is>
          <t>hokusai wang</t>
        </is>
      </c>
      <c r="H2330" s="1" t="inlineStr">
        <is>
          <t>待处理</t>
        </is>
      </c>
      <c r="I2330" s="1" t="inlineStr">
        <is>
          <t>规划 2026-10-28：HOKUSAI haruka74（wang）CPU 节点跑 Stage 1/2/3（CPU eddy）；原始数据从 wu 上传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待从 wu 上传到 haruka74:~/AMED_HCP/raw</t>
        </is>
      </c>
      <c r="Q2330" s="1" t="inlineStr">
        <is>
          <t>未见</t>
        </is>
      </c>
      <c r="R2330" s="1" t="inlineStr">
        <is>
          <t>HOKUSAI manifest 待生成</t>
        </is>
      </c>
      <c r="S2330" s="1" t="inlineStr">
        <is>
          <t>2026-10-28 20:10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待处理</t>
        </is>
      </c>
      <c r="E2331" s="5" t="inlineStr">
        <is>
          <t>hokusai wang</t>
        </is>
      </c>
      <c r="F2331" s="1" t="inlineStr">
        <is>
          <t>待处理</t>
        </is>
      </c>
      <c r="G2331" s="5" t="inlineStr">
        <is>
          <t>hokusai wang</t>
        </is>
      </c>
      <c r="H2331" s="1" t="inlineStr">
        <is>
          <t>待处理</t>
        </is>
      </c>
      <c r="I2331" s="1" t="inlineStr">
        <is>
          <t>规划 2026-10-28：HOKUSAI haruka74（wang）CPU 节点跑 Stage 1/2/3（CPU eddy）；原始数据从 wu 上传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待从 wu 上传到 haruka74:~/AMED_HCP/raw</t>
        </is>
      </c>
      <c r="Q2331" s="1" t="inlineStr">
        <is>
          <t>未见</t>
        </is>
      </c>
      <c r="R2331" s="1" t="inlineStr">
        <is>
          <t>HOKUSAI manifest 待生成</t>
        </is>
      </c>
      <c r="S2331" s="1" t="inlineStr">
        <is>
          <t>2026-10-28 20:10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待处理</t>
        </is>
      </c>
      <c r="E2332" s="5" t="inlineStr">
        <is>
          <t>hokusai wang</t>
        </is>
      </c>
      <c r="F2332" s="1" t="inlineStr">
        <is>
          <t>待处理</t>
        </is>
      </c>
      <c r="G2332" s="5" t="inlineStr">
        <is>
          <t>hokusai wang</t>
        </is>
      </c>
      <c r="H2332" s="1" t="inlineStr">
        <is>
          <t>待处理</t>
        </is>
      </c>
      <c r="I2332" s="1" t="inlineStr">
        <is>
          <t>规划 2026-10-28：HOKUSAI haruka74（wang）CPU 节点跑 Stage 1/2/3（CPU eddy）；原始数据从 wu 上传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待从 wu 上传到 haruka74:~/AMED_HCP/raw</t>
        </is>
      </c>
      <c r="Q2332" s="1" t="inlineStr">
        <is>
          <t>未见</t>
        </is>
      </c>
      <c r="R2332" s="1" t="inlineStr">
        <is>
          <t>HOKUSAI manifest 待生成</t>
        </is>
      </c>
      <c r="S2332" s="1" t="inlineStr">
        <is>
          <t>2026-10-28 20:10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待处理</t>
        </is>
      </c>
      <c r="E2333" s="5" t="inlineStr">
        <is>
          <t>hokusai wang</t>
        </is>
      </c>
      <c r="F2333" s="1" t="inlineStr">
        <is>
          <t>待处理</t>
        </is>
      </c>
      <c r="G2333" s="5" t="inlineStr">
        <is>
          <t>hokusai wang</t>
        </is>
      </c>
      <c r="H2333" s="1" t="inlineStr">
        <is>
          <t>待处理</t>
        </is>
      </c>
      <c r="I2333" s="1" t="inlineStr">
        <is>
          <t>规划 2026-10-28：HOKUSAI haruka74（wang）CPU 节点跑 Stage 1/2/3（CPU eddy）；原始数据从 wu 上传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待从 wu 上传到 haruka74:~/AMED_HCP/raw</t>
        </is>
      </c>
      <c r="Q2333" s="1" t="inlineStr">
        <is>
          <t>未见</t>
        </is>
      </c>
      <c r="R2333" s="1" t="inlineStr">
        <is>
          <t>HOKUSAI manifest 待生成</t>
        </is>
      </c>
      <c r="S2333" s="1" t="inlineStr">
        <is>
          <t>2026-10-28 20:10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待处理</t>
        </is>
      </c>
      <c r="E2334" s="5" t="inlineStr">
        <is>
          <t>hokusai wang</t>
        </is>
      </c>
      <c r="F2334" s="1" t="inlineStr">
        <is>
          <t>待处理</t>
        </is>
      </c>
      <c r="G2334" s="5" t="inlineStr">
        <is>
          <t>hokusai wang</t>
        </is>
      </c>
      <c r="H2334" s="1" t="inlineStr">
        <is>
          <t>待处理</t>
        </is>
      </c>
      <c r="I2334" s="1" t="inlineStr">
        <is>
          <t>规划 2026-10-28：HOKUSAI haruka74（wang）CPU 节点跑 Stage 1/2/3（CPU eddy）；原始数据从 wu 上传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待从 wu 上传到 haruka74:~/AMED_HCP/raw</t>
        </is>
      </c>
      <c r="Q2334" s="1" t="inlineStr">
        <is>
          <t>未见</t>
        </is>
      </c>
      <c r="R2334" s="1" t="inlineStr">
        <is>
          <t>HOKUSAI manifest 待生成</t>
        </is>
      </c>
      <c r="S2334" s="1" t="inlineStr">
        <is>
          <t>2026-10-28 20:10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待处理</t>
        </is>
      </c>
      <c r="E2335" s="5" t="inlineStr">
        <is>
          <t>hokusai wang</t>
        </is>
      </c>
      <c r="F2335" s="1" t="inlineStr">
        <is>
          <t>待处理</t>
        </is>
      </c>
      <c r="G2335" s="5" t="inlineStr">
        <is>
          <t>hokusai wang</t>
        </is>
      </c>
      <c r="H2335" s="1" t="inlineStr">
        <is>
          <t>待处理</t>
        </is>
      </c>
      <c r="I2335" s="1" t="inlineStr">
        <is>
          <t>规划 2026-10-28：HOKUSAI haruka74（wang）CPU 节点跑 Stage 1/2/3（CPU eddy）；原始数据从 wu 上传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待从 wu 上传到 haruka74:~/AMED_HCP/raw</t>
        </is>
      </c>
      <c r="Q2335" s="1" t="inlineStr">
        <is>
          <t>未见</t>
        </is>
      </c>
      <c r="R2335" s="1" t="inlineStr">
        <is>
          <t>HOKUSAI manifest 待生成</t>
        </is>
      </c>
      <c r="S2335" s="1" t="inlineStr">
        <is>
          <t>2026-10-28 20:10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待处理</t>
        </is>
      </c>
      <c r="E2336" s="5" t="inlineStr">
        <is>
          <t>hokusai wang</t>
        </is>
      </c>
      <c r="F2336" s="1" t="inlineStr">
        <is>
          <t>待处理</t>
        </is>
      </c>
      <c r="G2336" s="5" t="inlineStr">
        <is>
          <t>hokusai wang</t>
        </is>
      </c>
      <c r="H2336" s="1" t="inlineStr">
        <is>
          <t>待处理</t>
        </is>
      </c>
      <c r="I2336" s="1" t="inlineStr">
        <is>
          <t>规划 2026-10-28：HOKUSAI haruka74（wang）CPU 节点跑 Stage 1/2/3（CPU eddy）；原始数据从 wu 上传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待从 wu 上传到 haruka74:~/AMED_HCP/raw</t>
        </is>
      </c>
      <c r="Q2336" s="1" t="inlineStr">
        <is>
          <t>未见</t>
        </is>
      </c>
      <c r="R2336" s="1" t="inlineStr">
        <is>
          <t>HOKUSAI manifest 待生成</t>
        </is>
      </c>
      <c r="S2336" s="1" t="inlineStr">
        <is>
          <t>2026-10-28 20:10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待处理</t>
        </is>
      </c>
      <c r="E2337" s="5" t="inlineStr">
        <is>
          <t>hokusai wang</t>
        </is>
      </c>
      <c r="F2337" s="1" t="inlineStr">
        <is>
          <t>待处理</t>
        </is>
      </c>
      <c r="G2337" s="5" t="inlineStr">
        <is>
          <t>hokusai wang</t>
        </is>
      </c>
      <c r="H2337" s="1" t="inlineStr">
        <is>
          <t>待处理</t>
        </is>
      </c>
      <c r="I2337" s="1" t="inlineStr">
        <is>
          <t>规划 2026-10-28：HOKUSAI haruka74（wang）CPU 节点跑 Stage 1/2/3（CPU eddy）；原始数据从 wu 上传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待从 wu 上传到 haruka74:~/AMED_HCP/raw</t>
        </is>
      </c>
      <c r="Q2337" s="1" t="inlineStr">
        <is>
          <t>未见</t>
        </is>
      </c>
      <c r="R2337" s="1" t="inlineStr">
        <is>
          <t>HOKUSAI manifest 待生成</t>
        </is>
      </c>
      <c r="S2337" s="1" t="inlineStr">
        <is>
          <t>2026-10-28 20:10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待处理</t>
        </is>
      </c>
      <c r="E2338" s="5" t="inlineStr">
        <is>
          <t>hokusai wang</t>
        </is>
      </c>
      <c r="F2338" s="1" t="inlineStr">
        <is>
          <t>待处理</t>
        </is>
      </c>
      <c r="G2338" s="5" t="inlineStr">
        <is>
          <t>hokusai wang</t>
        </is>
      </c>
      <c r="H2338" s="1" t="inlineStr">
        <is>
          <t>待处理</t>
        </is>
      </c>
      <c r="I2338" s="1" t="inlineStr">
        <is>
          <t>规划 2026-10-28：HOKUSAI haruka74（wang）CPU 节点跑 Stage 1/2/3（CPU eddy）；原始数据从 wu 上传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待从 wu 上传到 haruka74:~/AMED_HCP/raw</t>
        </is>
      </c>
      <c r="Q2338" s="1" t="inlineStr">
        <is>
          <t>未见</t>
        </is>
      </c>
      <c r="R2338" s="1" t="inlineStr">
        <is>
          <t>HOKUSAI manifest 待生成</t>
        </is>
      </c>
      <c r="S2338" s="1" t="inlineStr">
        <is>
          <t>2026-10-28 20:10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待处理</t>
        </is>
      </c>
      <c r="E2339" s="5" t="inlineStr">
        <is>
          <t>hokusai wang</t>
        </is>
      </c>
      <c r="F2339" s="1" t="inlineStr">
        <is>
          <t>待处理</t>
        </is>
      </c>
      <c r="G2339" s="5" t="inlineStr">
        <is>
          <t>hokusai wang</t>
        </is>
      </c>
      <c r="H2339" s="1" t="inlineStr">
        <is>
          <t>待处理</t>
        </is>
      </c>
      <c r="I2339" s="1" t="inlineStr">
        <is>
          <t>规划 2026-10-28：HOKUSAI haruka74（wang）CPU 节点跑 Stage 1/2/3（CPU eddy）；原始数据从 wu 上传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待从 wu 上传到 haruka74:~/AMED_HCP/raw</t>
        </is>
      </c>
      <c r="Q2339" s="1" t="inlineStr">
        <is>
          <t>未见</t>
        </is>
      </c>
      <c r="R2339" s="1" t="inlineStr">
        <is>
          <t>HOKUSAI manifest 待生成</t>
        </is>
      </c>
      <c r="S2339" s="1" t="inlineStr">
        <is>
          <t>2026-10-28 20:10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待处理</t>
        </is>
      </c>
      <c r="E2340" s="5" t="inlineStr">
        <is>
          <t>hokusai wang</t>
        </is>
      </c>
      <c r="F2340" s="1" t="inlineStr">
        <is>
          <t>待处理</t>
        </is>
      </c>
      <c r="G2340" s="5" t="inlineStr">
        <is>
          <t>hokusai wang</t>
        </is>
      </c>
      <c r="H2340" s="1" t="inlineStr">
        <is>
          <t>待处理</t>
        </is>
      </c>
      <c r="I2340" s="1" t="inlineStr">
        <is>
          <t>规划 2026-10-28：HOKUSAI haruka74（wang）CPU 节点跑 Stage 1/2/3（CPU eddy）；原始数据从 wu 上传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待从 wu 上传到 haruka74:~/AMED_HCP/raw</t>
        </is>
      </c>
      <c r="Q2340" s="1" t="inlineStr">
        <is>
          <t>未见</t>
        </is>
      </c>
      <c r="R2340" s="1" t="inlineStr">
        <is>
          <t>HOKUSAI manifest 待生成</t>
        </is>
      </c>
      <c r="S2340" s="1" t="inlineStr">
        <is>
          <t>2026-10-28 20:10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待处理</t>
        </is>
      </c>
      <c r="E2341" s="5" t="inlineStr">
        <is>
          <t>hokusai wang</t>
        </is>
      </c>
      <c r="F2341" s="1" t="inlineStr">
        <is>
          <t>待处理</t>
        </is>
      </c>
      <c r="G2341" s="5" t="inlineStr">
        <is>
          <t>hokusai wang</t>
        </is>
      </c>
      <c r="H2341" s="1" t="inlineStr">
        <is>
          <t>待处理</t>
        </is>
      </c>
      <c r="I2341" s="1" t="inlineStr">
        <is>
          <t>规划 2026-10-28：HOKUSAI haruka74（wang）CPU 节点跑 Stage 1/2/3（CPU eddy）；原始数据从 wu 上传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待从 wu 上传到 haruka74:~/AMED_HCP/raw</t>
        </is>
      </c>
      <c r="Q2341" s="1" t="inlineStr">
        <is>
          <t>未见</t>
        </is>
      </c>
      <c r="R2341" s="1" t="inlineStr">
        <is>
          <t>HOKUSAI manifest 待生成</t>
        </is>
      </c>
      <c r="S2341" s="1" t="inlineStr">
        <is>
          <t>2026-10-28 20:10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待处理</t>
        </is>
      </c>
      <c r="E2342" s="5" t="inlineStr">
        <is>
          <t>hokusai wang</t>
        </is>
      </c>
      <c r="F2342" s="1" t="inlineStr">
        <is>
          <t>待处理</t>
        </is>
      </c>
      <c r="G2342" s="5" t="inlineStr">
        <is>
          <t>hokusai wang</t>
        </is>
      </c>
      <c r="H2342" s="1" t="inlineStr">
        <is>
          <t>待处理</t>
        </is>
      </c>
      <c r="I2342" s="1" t="inlineStr">
        <is>
          <t>规划 2026-10-28：HOKUSAI haruka74（wang）CPU 节点跑 Stage 1/2/3（CPU eddy）；原始数据从 wu 上传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待从 wu 上传到 haruka74:~/AMED_HCP/raw</t>
        </is>
      </c>
      <c r="Q2342" s="1" t="inlineStr">
        <is>
          <t>未见</t>
        </is>
      </c>
      <c r="R2342" s="1" t="inlineStr">
        <is>
          <t>HOKUSAI manifest 待生成</t>
        </is>
      </c>
      <c r="S2342" s="1" t="inlineStr">
        <is>
          <t>2026-10-28 20:10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待处理</t>
        </is>
      </c>
      <c r="E2343" s="5" t="inlineStr">
        <is>
          <t>hokusai wang</t>
        </is>
      </c>
      <c r="F2343" s="1" t="inlineStr">
        <is>
          <t>待处理</t>
        </is>
      </c>
      <c r="G2343" s="5" t="inlineStr">
        <is>
          <t>hokusai wang</t>
        </is>
      </c>
      <c r="H2343" s="1" t="inlineStr">
        <is>
          <t>待处理</t>
        </is>
      </c>
      <c r="I2343" s="1" t="inlineStr">
        <is>
          <t>规划 2026-10-28：HOKUSAI haruka74（wang）CPU 节点跑 Stage 1/2/3（CPU eddy）；原始数据从 wu 上传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待从 wu 上传到 haruka74:~/AMED_HCP/raw</t>
        </is>
      </c>
      <c r="Q2343" s="1" t="inlineStr">
        <is>
          <t>未见</t>
        </is>
      </c>
      <c r="R2343" s="1" t="inlineStr">
        <is>
          <t>HOKUSAI manifest 待生成</t>
        </is>
      </c>
      <c r="S2343" s="1" t="inlineStr">
        <is>
          <t>2026-10-28 20:10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待处理</t>
        </is>
      </c>
      <c r="E2344" s="5" t="inlineStr">
        <is>
          <t>hokusai wang</t>
        </is>
      </c>
      <c r="F2344" s="1" t="inlineStr">
        <is>
          <t>待处理</t>
        </is>
      </c>
      <c r="G2344" s="5" t="inlineStr">
        <is>
          <t>hokusai wang</t>
        </is>
      </c>
      <c r="H2344" s="1" t="inlineStr">
        <is>
          <t>待处理</t>
        </is>
      </c>
      <c r="I2344" s="1" t="inlineStr">
        <is>
          <t>规划 2026-10-28：HOKUSAI haruka74（wang）CPU 节点跑 Stage 1/2/3（CPU eddy）；原始数据从 wu 上传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待从 wu 上传到 haruka74:~/AMED_HCP/raw</t>
        </is>
      </c>
      <c r="Q2344" s="1" t="inlineStr">
        <is>
          <t>未见</t>
        </is>
      </c>
      <c r="R2344" s="1" t="inlineStr">
        <is>
          <t>HOKUSAI manifest 待生成</t>
        </is>
      </c>
      <c r="S2344" s="1" t="inlineStr">
        <is>
          <t>2026-10-28 20:10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待处理</t>
        </is>
      </c>
      <c r="E2345" s="5" t="inlineStr">
        <is>
          <t>hokusai wang</t>
        </is>
      </c>
      <c r="F2345" s="1" t="inlineStr">
        <is>
          <t>待处理</t>
        </is>
      </c>
      <c r="G2345" s="5" t="inlineStr">
        <is>
          <t>hokusai wang</t>
        </is>
      </c>
      <c r="H2345" s="1" t="inlineStr">
        <is>
          <t>待处理</t>
        </is>
      </c>
      <c r="I2345" s="1" t="inlineStr">
        <is>
          <t>规划 2026-10-28：HOKUSAI haruka74（wang）CPU 节点跑 Stage 1/2/3（CPU eddy）；原始数据从 wu 上传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待从 wu 上传到 haruka74:~/AMED_HCP/raw</t>
        </is>
      </c>
      <c r="Q2345" s="1" t="inlineStr">
        <is>
          <t>未见</t>
        </is>
      </c>
      <c r="R2345" s="1" t="inlineStr">
        <is>
          <t>HOKUSAI manifest 待生成</t>
        </is>
      </c>
      <c r="S2345" s="1" t="inlineStr">
        <is>
          <t>2026-10-28 20:10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待处理</t>
        </is>
      </c>
      <c r="E2346" s="5" t="inlineStr">
        <is>
          <t>hokusai wang</t>
        </is>
      </c>
      <c r="F2346" s="1" t="inlineStr">
        <is>
          <t>待处理</t>
        </is>
      </c>
      <c r="G2346" s="5" t="inlineStr">
        <is>
          <t>hokusai wang</t>
        </is>
      </c>
      <c r="H2346" s="1" t="inlineStr">
        <is>
          <t>待处理</t>
        </is>
      </c>
      <c r="I2346" s="1" t="inlineStr">
        <is>
          <t>规划 2026-10-28：HOKUSAI haruka74（wang）CPU 节点跑 Stage 1/2/3（CPU eddy）；原始数据从 wu 上传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待从 wu 上传到 haruka74:~/AMED_HCP/raw</t>
        </is>
      </c>
      <c r="Q2346" s="1" t="inlineStr">
        <is>
          <t>未见</t>
        </is>
      </c>
      <c r="R2346" s="1" t="inlineStr">
        <is>
          <t>HOKUSAI manifest 待生成</t>
        </is>
      </c>
      <c r="S2346" s="1" t="inlineStr">
        <is>
          <t>2026-10-28 20:10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待处理</t>
        </is>
      </c>
      <c r="E2347" s="5" t="inlineStr">
        <is>
          <t>hokusai wang</t>
        </is>
      </c>
      <c r="F2347" s="1" t="inlineStr">
        <is>
          <t>待处理</t>
        </is>
      </c>
      <c r="G2347" s="5" t="inlineStr">
        <is>
          <t>hokusai wang</t>
        </is>
      </c>
      <c r="H2347" s="1" t="inlineStr">
        <is>
          <t>待处理</t>
        </is>
      </c>
      <c r="I2347" s="1" t="inlineStr">
        <is>
          <t>规划 2026-10-28：HOKUSAI haruka74（wang）CPU 节点跑 Stage 1/2/3（CPU eddy）；原始数据从 wu 上传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待从 wu 上传到 haruka74:~/AMED_HCP/raw</t>
        </is>
      </c>
      <c r="Q2347" s="1" t="inlineStr">
        <is>
          <t>未见</t>
        </is>
      </c>
      <c r="R2347" s="1" t="inlineStr">
        <is>
          <t>HOKUSAI manifest 待生成</t>
        </is>
      </c>
      <c r="S2347" s="1" t="inlineStr">
        <is>
          <t>2026-10-28 20:10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待处理</t>
        </is>
      </c>
      <c r="E2348" s="5" t="inlineStr">
        <is>
          <t>hokusai wang</t>
        </is>
      </c>
      <c r="F2348" s="1" t="inlineStr">
        <is>
          <t>待处理</t>
        </is>
      </c>
      <c r="G2348" s="5" t="inlineStr">
        <is>
          <t>hokusai wang</t>
        </is>
      </c>
      <c r="H2348" s="1" t="inlineStr">
        <is>
          <t>待处理</t>
        </is>
      </c>
      <c r="I2348" s="1" t="inlineStr">
        <is>
          <t>规划 2026-10-28：HOKUSAI haruka74（wang）CPU 节点跑 Stage 1/2/3（CPU eddy）；原始数据从 wu 上传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待从 wu 上传到 haruka74:~/AMED_HCP/raw</t>
        </is>
      </c>
      <c r="Q2348" s="1" t="inlineStr">
        <is>
          <t>未见</t>
        </is>
      </c>
      <c r="R2348" s="1" t="inlineStr">
        <is>
          <t>HOKUSAI manifest 待生成</t>
        </is>
      </c>
      <c r="S2348" s="1" t="inlineStr">
        <is>
          <t>2026-10-28 20:10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待处理</t>
        </is>
      </c>
      <c r="E2349" s="5" t="inlineStr">
        <is>
          <t>hokusai wang</t>
        </is>
      </c>
      <c r="F2349" s="1" t="inlineStr">
        <is>
          <t>待处理</t>
        </is>
      </c>
      <c r="G2349" s="5" t="inlineStr">
        <is>
          <t>hokusai wang</t>
        </is>
      </c>
      <c r="H2349" s="1" t="inlineStr">
        <is>
          <t>待处理</t>
        </is>
      </c>
      <c r="I2349" s="1" t="inlineStr">
        <is>
          <t>规划 2026-10-28：HOKUSAI haruka74（wang）CPU 节点跑 Stage 1/2/3（CPU eddy）；原始数据从 wu 上传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待从 wu 上传到 haruka74:~/AMED_HCP/raw</t>
        </is>
      </c>
      <c r="Q2349" s="1" t="inlineStr">
        <is>
          <t>未见</t>
        </is>
      </c>
      <c r="R2349" s="1" t="inlineStr">
        <is>
          <t>HOKUSAI manifest 待生成</t>
        </is>
      </c>
      <c r="S2349" s="1" t="inlineStr">
        <is>
          <t>2026-10-28 20:10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待处理</t>
        </is>
      </c>
      <c r="E2350" s="5" t="inlineStr">
        <is>
          <t>hokusai wang</t>
        </is>
      </c>
      <c r="F2350" s="1" t="inlineStr">
        <is>
          <t>待处理</t>
        </is>
      </c>
      <c r="G2350" s="5" t="inlineStr">
        <is>
          <t>hokusai wang</t>
        </is>
      </c>
      <c r="H2350" s="1" t="inlineStr">
        <is>
          <t>待处理</t>
        </is>
      </c>
      <c r="I2350" s="1" t="inlineStr">
        <is>
          <t>规划 2026-10-28：HOKUSAI haruka74（wang）CPU 节点跑 Stage 1/2/3（CPU eddy）；原始数据从 wu 上传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待从 wu 上传到 haruka74:~/AMED_HCP/raw</t>
        </is>
      </c>
      <c r="Q2350" s="1" t="inlineStr">
        <is>
          <t>未见</t>
        </is>
      </c>
      <c r="R2350" s="1" t="inlineStr">
        <is>
          <t>HOKUSAI manifest 待生成</t>
        </is>
      </c>
      <c r="S2350" s="1" t="inlineStr">
        <is>
          <t>2026-10-28 20:10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待处理</t>
        </is>
      </c>
      <c r="E2351" s="5" t="inlineStr">
        <is>
          <t>hokusai wang</t>
        </is>
      </c>
      <c r="F2351" s="1" t="inlineStr">
        <is>
          <t>待处理</t>
        </is>
      </c>
      <c r="G2351" s="5" t="inlineStr">
        <is>
          <t>hokusai wang</t>
        </is>
      </c>
      <c r="H2351" s="1" t="inlineStr">
        <is>
          <t>待处理</t>
        </is>
      </c>
      <c r="I2351" s="1" t="inlineStr">
        <is>
          <t>规划 2026-10-28：HOKUSAI haruka74（wang）CPU 节点跑 Stage 1/2/3（CPU eddy）；原始数据从 wu 上传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待从 wu 上传到 haruka74:~/AMED_HCP/raw</t>
        </is>
      </c>
      <c r="Q2351" s="1" t="inlineStr">
        <is>
          <t>未见</t>
        </is>
      </c>
      <c r="R2351" s="1" t="inlineStr">
        <is>
          <t>HOKUSAI manifest 待生成</t>
        </is>
      </c>
      <c r="S2351" s="1" t="inlineStr">
        <is>
          <t>2026-10-28 20:10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待处理</t>
        </is>
      </c>
      <c r="E2352" s="5" t="inlineStr">
        <is>
          <t>hokusai wang</t>
        </is>
      </c>
      <c r="F2352" s="1" t="inlineStr">
        <is>
          <t>待处理</t>
        </is>
      </c>
      <c r="G2352" s="5" t="inlineStr">
        <is>
          <t>hokusai wang</t>
        </is>
      </c>
      <c r="H2352" s="1" t="inlineStr">
        <is>
          <t>待处理</t>
        </is>
      </c>
      <c r="I2352" s="1" t="inlineStr">
        <is>
          <t>规划 2026-10-28：HOKUSAI haruka74（wang）CPU 节点跑 Stage 1/2/3（CPU eddy）；原始数据从 wu 上传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待从 wu 上传到 haruka74:~/AMED_HCP/raw</t>
        </is>
      </c>
      <c r="Q2352" s="1" t="inlineStr">
        <is>
          <t>未见</t>
        </is>
      </c>
      <c r="R2352" s="1" t="inlineStr">
        <is>
          <t>HOKUSAI manifest 待生成</t>
        </is>
      </c>
      <c r="S2352" s="1" t="inlineStr">
        <is>
          <t>2026-10-28 20:10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待处理</t>
        </is>
      </c>
      <c r="E2353" s="5" t="inlineStr">
        <is>
          <t>hokusai wang</t>
        </is>
      </c>
      <c r="F2353" s="1" t="inlineStr">
        <is>
          <t>待处理</t>
        </is>
      </c>
      <c r="G2353" s="5" t="inlineStr">
        <is>
          <t>hokusai wang</t>
        </is>
      </c>
      <c r="H2353" s="1" t="inlineStr">
        <is>
          <t>待处理</t>
        </is>
      </c>
      <c r="I2353" s="1" t="inlineStr">
        <is>
          <t>规划 2026-10-28：HOKUSAI haruka74（wang）CPU 节点跑 Stage 1/2/3（CPU eddy）；原始数据从 wu 上传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待从 wu 上传到 haruka74:~/AMED_HCP/raw</t>
        </is>
      </c>
      <c r="Q2353" s="1" t="inlineStr">
        <is>
          <t>未见</t>
        </is>
      </c>
      <c r="R2353" s="1" t="inlineStr">
        <is>
          <t>HOKUSAI manifest 待生成</t>
        </is>
      </c>
      <c r="S2353" s="1" t="inlineStr">
        <is>
          <t>2026-10-28 20:10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待处理</t>
        </is>
      </c>
      <c r="E2354" s="5" t="inlineStr">
        <is>
          <t>hokusai wang</t>
        </is>
      </c>
      <c r="F2354" s="1" t="inlineStr">
        <is>
          <t>待处理</t>
        </is>
      </c>
      <c r="G2354" s="5" t="inlineStr">
        <is>
          <t>hokusai wang</t>
        </is>
      </c>
      <c r="H2354" s="1" t="inlineStr">
        <is>
          <t>待处理</t>
        </is>
      </c>
      <c r="I2354" s="1" t="inlineStr">
        <is>
          <t>规划 2026-10-28：HOKUSAI haruka74（wang）CPU 节点跑 Stage 1/2/3（CPU eddy）；原始数据从 wu 上传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待从 wu 上传到 haruka74:~/AMED_HCP/raw</t>
        </is>
      </c>
      <c r="Q2354" s="1" t="inlineStr">
        <is>
          <t>未见</t>
        </is>
      </c>
      <c r="R2354" s="1" t="inlineStr">
        <is>
          <t>HOKUSAI manifest 待生成</t>
        </is>
      </c>
      <c r="S2354" s="1" t="inlineStr">
        <is>
          <t>2026-10-28 20:10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待处理</t>
        </is>
      </c>
      <c r="E2355" s="5" t="inlineStr">
        <is>
          <t>hokusai wang</t>
        </is>
      </c>
      <c r="F2355" s="1" t="inlineStr">
        <is>
          <t>待处理</t>
        </is>
      </c>
      <c r="G2355" s="5" t="inlineStr">
        <is>
          <t>hokusai wang</t>
        </is>
      </c>
      <c r="H2355" s="1" t="inlineStr">
        <is>
          <t>待处理</t>
        </is>
      </c>
      <c r="I2355" s="1" t="inlineStr">
        <is>
          <t>规划 2026-10-28：HOKUSAI haruka74（wang）CPU 节点跑 Stage 1/2/3（CPU eddy）；原始数据从 wu 上传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待从 wu 上传到 haruka74:~/AMED_HCP/raw</t>
        </is>
      </c>
      <c r="Q2355" s="1" t="inlineStr">
        <is>
          <t>未见</t>
        </is>
      </c>
      <c r="R2355" s="1" t="inlineStr">
        <is>
          <t>HOKUSAI manifest 待生成</t>
        </is>
      </c>
      <c r="S2355" s="1" t="inlineStr">
        <is>
          <t>2026-10-28 20:10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待处理</t>
        </is>
      </c>
      <c r="E2356" s="5" t="inlineStr">
        <is>
          <t>hokusai wang</t>
        </is>
      </c>
      <c r="F2356" s="1" t="inlineStr">
        <is>
          <t>待处理</t>
        </is>
      </c>
      <c r="G2356" s="5" t="inlineStr">
        <is>
          <t>hokusai wang</t>
        </is>
      </c>
      <c r="H2356" s="1" t="inlineStr">
        <is>
          <t>待处理</t>
        </is>
      </c>
      <c r="I2356" s="1" t="inlineStr">
        <is>
          <t>规划 2026-10-28：HOKUSAI haruka74（wang）CPU 节点跑 Stage 1/2/3（CPU eddy）；原始数据从 wu 上传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待从 wu 上传到 haruka74:~/AMED_HCP/raw</t>
        </is>
      </c>
      <c r="Q2356" s="1" t="inlineStr">
        <is>
          <t>未见</t>
        </is>
      </c>
      <c r="R2356" s="1" t="inlineStr">
        <is>
          <t>HOKUSAI manifest 待生成</t>
        </is>
      </c>
      <c r="S2356" s="1" t="inlineStr">
        <is>
          <t>2026-10-28 20:10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待处理</t>
        </is>
      </c>
      <c r="E2357" s="5" t="inlineStr">
        <is>
          <t>hokusai wang</t>
        </is>
      </c>
      <c r="F2357" s="1" t="inlineStr">
        <is>
          <t>待处理</t>
        </is>
      </c>
      <c r="G2357" s="5" t="inlineStr">
        <is>
          <t>hokusai wang</t>
        </is>
      </c>
      <c r="H2357" s="1" t="inlineStr">
        <is>
          <t>待处理</t>
        </is>
      </c>
      <c r="I2357" s="1" t="inlineStr">
        <is>
          <t>规划 2026-10-28：HOKUSAI haruka74（wang）CPU 节点跑 Stage 1/2/3（CPU eddy）；原始数据从 wu 上传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待从 wu 上传到 haruka74:~/AMED_HCP/raw</t>
        </is>
      </c>
      <c r="Q2357" s="1" t="inlineStr">
        <is>
          <t>未见</t>
        </is>
      </c>
      <c r="R2357" s="1" t="inlineStr">
        <is>
          <t>HOKUSAI manifest 待生成</t>
        </is>
      </c>
      <c r="S2357" s="1" t="inlineStr">
        <is>
          <t>2026-10-28 20:10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待处理</t>
        </is>
      </c>
      <c r="E2358" s="5" t="inlineStr">
        <is>
          <t>hokusai wang</t>
        </is>
      </c>
      <c r="F2358" s="1" t="inlineStr">
        <is>
          <t>待处理</t>
        </is>
      </c>
      <c r="G2358" s="5" t="inlineStr">
        <is>
          <t>hokusai wang</t>
        </is>
      </c>
      <c r="H2358" s="1" t="inlineStr">
        <is>
          <t>待处理</t>
        </is>
      </c>
      <c r="I2358" s="1" t="inlineStr">
        <is>
          <t>规划 2026-10-28：HOKUSAI haruka74（wang）CPU 节点跑 Stage 1/2/3（CPU eddy）；原始数据从 wu 上传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待从 wu 上传到 haruka74:~/AMED_HCP/raw</t>
        </is>
      </c>
      <c r="Q2358" s="1" t="inlineStr">
        <is>
          <t>未见</t>
        </is>
      </c>
      <c r="R2358" s="1" t="inlineStr">
        <is>
          <t>HOKUSAI manifest 待生成</t>
        </is>
      </c>
      <c r="S2358" s="1" t="inlineStr">
        <is>
          <t>2026-10-28 20:10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待处理</t>
        </is>
      </c>
      <c r="E2359" s="5" t="inlineStr">
        <is>
          <t>hokusai wang</t>
        </is>
      </c>
      <c r="F2359" s="1" t="inlineStr">
        <is>
          <t>待处理</t>
        </is>
      </c>
      <c r="G2359" s="5" t="inlineStr">
        <is>
          <t>hokusai wang</t>
        </is>
      </c>
      <c r="H2359" s="1" t="inlineStr">
        <is>
          <t>待处理</t>
        </is>
      </c>
      <c r="I2359" s="1" t="inlineStr">
        <is>
          <t>规划 2026-10-28：HOKUSAI haruka74（wang）CPU 节点跑 Stage 1/2/3（CPU eddy）；原始数据从 wu 上传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待从 wu 上传到 haruka74:~/AMED_HCP/raw</t>
        </is>
      </c>
      <c r="Q2359" s="1" t="inlineStr">
        <is>
          <t>未见</t>
        </is>
      </c>
      <c r="R2359" s="1" t="inlineStr">
        <is>
          <t>HOKUSAI manifest 待生成</t>
        </is>
      </c>
      <c r="S2359" s="1" t="inlineStr">
        <is>
          <t>2026-10-28 20:10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待处理</t>
        </is>
      </c>
      <c r="E2360" s="5" t="inlineStr">
        <is>
          <t>hokusai wang</t>
        </is>
      </c>
      <c r="F2360" s="1" t="inlineStr">
        <is>
          <t>待处理</t>
        </is>
      </c>
      <c r="G2360" s="5" t="inlineStr">
        <is>
          <t>hokusai wang</t>
        </is>
      </c>
      <c r="H2360" s="1" t="inlineStr">
        <is>
          <t>待处理</t>
        </is>
      </c>
      <c r="I2360" s="1" t="inlineStr">
        <is>
          <t>规划 2026-10-28：HOKUSAI haruka74（wang）CPU 节点跑 Stage 1/2/3（CPU eddy）；原始数据从 wu 上传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待从 wu 上传到 haruka74:~/AMED_HCP/raw</t>
        </is>
      </c>
      <c r="Q2360" s="1" t="inlineStr">
        <is>
          <t>未见</t>
        </is>
      </c>
      <c r="R2360" s="1" t="inlineStr">
        <is>
          <t>HOKUSAI manifest 待生成</t>
        </is>
      </c>
      <c r="S2360" s="1" t="inlineStr">
        <is>
          <t>2026-10-28 20:10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待处理</t>
        </is>
      </c>
      <c r="E2361" s="5" t="inlineStr">
        <is>
          <t>hokusai wang</t>
        </is>
      </c>
      <c r="F2361" s="1" t="inlineStr">
        <is>
          <t>待处理</t>
        </is>
      </c>
      <c r="G2361" s="5" t="inlineStr">
        <is>
          <t>hokusai wang</t>
        </is>
      </c>
      <c r="H2361" s="1" t="inlineStr">
        <is>
          <t>待处理</t>
        </is>
      </c>
      <c r="I2361" s="1" t="inlineStr">
        <is>
          <t>规划 2026-10-28：HOKUSAI haruka74（wang）CPU 节点跑 Stage 1/2/3（CPU eddy）；原始数据从 wu 上传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待从 wu 上传到 haruka74:~/AMED_HCP/raw</t>
        </is>
      </c>
      <c r="Q2361" s="1" t="inlineStr">
        <is>
          <t>未见</t>
        </is>
      </c>
      <c r="R2361" s="1" t="inlineStr">
        <is>
          <t>HOKUSAI manifest 待生成</t>
        </is>
      </c>
      <c r="S2361" s="1" t="inlineStr">
        <is>
          <t>2026-10-28 20:10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待处理</t>
        </is>
      </c>
      <c r="E2362" s="5" t="inlineStr">
        <is>
          <t>hokusai wang</t>
        </is>
      </c>
      <c r="F2362" s="1" t="inlineStr">
        <is>
          <t>待处理</t>
        </is>
      </c>
      <c r="G2362" s="5" t="inlineStr">
        <is>
          <t>hokusai wang</t>
        </is>
      </c>
      <c r="H2362" s="1" t="inlineStr">
        <is>
          <t>待处理</t>
        </is>
      </c>
      <c r="I2362" s="1" t="inlineStr">
        <is>
          <t>规划 2026-10-28：HOKUSAI haruka74（wang）CPU 节点跑 Stage 1/2/3（CPU eddy）；原始数据从 wu 上传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待从 wu 上传到 haruka74:~/AMED_HCP/raw</t>
        </is>
      </c>
      <c r="Q2362" s="1" t="inlineStr">
        <is>
          <t>未见</t>
        </is>
      </c>
      <c r="R2362" s="1" t="inlineStr">
        <is>
          <t>HOKUSAI manifest 待生成</t>
        </is>
      </c>
      <c r="S2362" s="1" t="inlineStr">
        <is>
          <t>2026-10-28 20:10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待处理</t>
        </is>
      </c>
      <c r="E2363" s="5" t="inlineStr">
        <is>
          <t>hokusai wang</t>
        </is>
      </c>
      <c r="F2363" s="1" t="inlineStr">
        <is>
          <t>待处理</t>
        </is>
      </c>
      <c r="G2363" s="5" t="inlineStr">
        <is>
          <t>hokusai wang</t>
        </is>
      </c>
      <c r="H2363" s="1" t="inlineStr">
        <is>
          <t>待处理</t>
        </is>
      </c>
      <c r="I2363" s="1" t="inlineStr">
        <is>
          <t>规划 2026-10-28：HOKUSAI haruka74（wang）CPU 节点跑 Stage 1/2/3（CPU eddy）；原始数据从 wu 上传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待从 wu 上传到 haruka74:~/AMED_HCP/raw</t>
        </is>
      </c>
      <c r="Q2363" s="1" t="inlineStr">
        <is>
          <t>未见</t>
        </is>
      </c>
      <c r="R2363" s="1" t="inlineStr">
        <is>
          <t>HOKUSAI manifest 待生成</t>
        </is>
      </c>
      <c r="S2363" s="1" t="inlineStr">
        <is>
          <t>2026-10-28 20:10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待处理</t>
        </is>
      </c>
      <c r="E2364" s="5" t="inlineStr">
        <is>
          <t>hokusai wang</t>
        </is>
      </c>
      <c r="F2364" s="1" t="inlineStr">
        <is>
          <t>待处理</t>
        </is>
      </c>
      <c r="G2364" s="5" t="inlineStr">
        <is>
          <t>hokusai wang</t>
        </is>
      </c>
      <c r="H2364" s="1" t="inlineStr">
        <is>
          <t>待处理</t>
        </is>
      </c>
      <c r="I2364" s="1" t="inlineStr">
        <is>
          <t>规划 2026-10-28：HOKUSAI haruka74（wang）CPU 节点跑 Stage 1/2/3（CPU eddy）；原始数据从 wu 上传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待从 wu 上传到 haruka74:~/AMED_HCP/raw</t>
        </is>
      </c>
      <c r="Q2364" s="1" t="inlineStr">
        <is>
          <t>未见</t>
        </is>
      </c>
      <c r="R2364" s="1" t="inlineStr">
        <is>
          <t>HOKUSAI manifest 待生成</t>
        </is>
      </c>
      <c r="S2364" s="1" t="inlineStr">
        <is>
          <t>2026-10-28 20:10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待处理</t>
        </is>
      </c>
      <c r="E2365" s="5" t="inlineStr">
        <is>
          <t>hokusai wang</t>
        </is>
      </c>
      <c r="F2365" s="1" t="inlineStr">
        <is>
          <t>待处理</t>
        </is>
      </c>
      <c r="G2365" s="5" t="inlineStr">
        <is>
          <t>hokusai wang</t>
        </is>
      </c>
      <c r="H2365" s="1" t="inlineStr">
        <is>
          <t>待处理</t>
        </is>
      </c>
      <c r="I2365" s="1" t="inlineStr">
        <is>
          <t>规划 2026-10-28：HOKUSAI haruka74（wang）CPU 节点跑 Stage 1/2/3（CPU eddy）；原始数据从 wu 上传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待从 wu 上传到 haruka74:~/AMED_HCP/raw</t>
        </is>
      </c>
      <c r="Q2365" s="1" t="inlineStr">
        <is>
          <t>未见</t>
        </is>
      </c>
      <c r="R2365" s="1" t="inlineStr">
        <is>
          <t>HOKUSAI manifest 待生成</t>
        </is>
      </c>
      <c r="S2365" s="1" t="inlineStr">
        <is>
          <t>2026-10-28 20:10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待处理</t>
        </is>
      </c>
      <c r="E2366" s="5" t="inlineStr">
        <is>
          <t>hokusai wang</t>
        </is>
      </c>
      <c r="F2366" s="1" t="inlineStr">
        <is>
          <t>待处理</t>
        </is>
      </c>
      <c r="G2366" s="5" t="inlineStr">
        <is>
          <t>hokusai wang</t>
        </is>
      </c>
      <c r="H2366" s="1" t="inlineStr">
        <is>
          <t>待处理</t>
        </is>
      </c>
      <c r="I2366" s="1" t="inlineStr">
        <is>
          <t>规划 2026-10-28：HOKUSAI haruka74（wang）CPU 节点跑 Stage 1/2/3（CPU eddy）；原始数据从 wu 上传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待从 wu 上传到 haruka74:~/AMED_HCP/raw</t>
        </is>
      </c>
      <c r="Q2366" s="1" t="inlineStr">
        <is>
          <t>未见</t>
        </is>
      </c>
      <c r="R2366" s="1" t="inlineStr">
        <is>
          <t>HOKUSAI manifest 待生成</t>
        </is>
      </c>
      <c r="S2366" s="1" t="inlineStr">
        <is>
          <t>2026-10-28 20:10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待处理</t>
        </is>
      </c>
      <c r="E2367" s="5" t="inlineStr">
        <is>
          <t>hokusai wang</t>
        </is>
      </c>
      <c r="F2367" s="1" t="inlineStr">
        <is>
          <t>待处理</t>
        </is>
      </c>
      <c r="G2367" s="5" t="inlineStr">
        <is>
          <t>hokusai wang</t>
        </is>
      </c>
      <c r="H2367" s="1" t="inlineStr">
        <is>
          <t>待处理</t>
        </is>
      </c>
      <c r="I2367" s="1" t="inlineStr">
        <is>
          <t>规划 2026-10-28：HOKUSAI haruka74（wang）CPU 节点跑 Stage 1/2/3（CPU eddy）；原始数据从 wu 上传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待从 wu 上传到 haruka74:~/AMED_HCP/raw</t>
        </is>
      </c>
      <c r="Q2367" s="1" t="inlineStr">
        <is>
          <t>未见</t>
        </is>
      </c>
      <c r="R2367" s="1" t="inlineStr">
        <is>
          <t>HOKUSAI manifest 待生成</t>
        </is>
      </c>
      <c r="S2367" s="1" t="inlineStr">
        <is>
          <t>2026-10-28 20:10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待处理</t>
        </is>
      </c>
      <c r="E2368" s="5" t="inlineStr">
        <is>
          <t>hokusai wang</t>
        </is>
      </c>
      <c r="F2368" s="1" t="inlineStr">
        <is>
          <t>待处理</t>
        </is>
      </c>
      <c r="G2368" s="5" t="inlineStr">
        <is>
          <t>hokusai wang</t>
        </is>
      </c>
      <c r="H2368" s="1" t="inlineStr">
        <is>
          <t>待处理</t>
        </is>
      </c>
      <c r="I2368" s="1" t="inlineStr">
        <is>
          <t>规划 2026-10-28：HOKUSAI haruka74（wang）CPU 节点跑 Stage 1/2/3（CPU eddy）；原始数据从 wu 上传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待从 wu 上传到 haruka74:~/AMED_HCP/raw</t>
        </is>
      </c>
      <c r="Q2368" s="1" t="inlineStr">
        <is>
          <t>未见</t>
        </is>
      </c>
      <c r="R2368" s="1" t="inlineStr">
        <is>
          <t>HOKUSAI manifest 待生成</t>
        </is>
      </c>
      <c r="S2368" s="1" t="inlineStr">
        <is>
          <t>2026-10-28 20:10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待处理</t>
        </is>
      </c>
      <c r="E2369" s="5" t="inlineStr">
        <is>
          <t>hokusai wang</t>
        </is>
      </c>
      <c r="F2369" s="1" t="inlineStr">
        <is>
          <t>待处理</t>
        </is>
      </c>
      <c r="G2369" s="5" t="inlineStr">
        <is>
          <t>hokusai wang</t>
        </is>
      </c>
      <c r="H2369" s="1" t="inlineStr">
        <is>
          <t>待处理</t>
        </is>
      </c>
      <c r="I2369" s="1" t="inlineStr">
        <is>
          <t>规划 2026-10-28：HOKUSAI haruka74（wang）CPU 节点跑 Stage 1/2/3（CPU eddy）；原始数据从 wu 上传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待从 wu 上传到 haruka74:~/AMED_HCP/raw</t>
        </is>
      </c>
      <c r="Q2369" s="1" t="inlineStr">
        <is>
          <t>未见</t>
        </is>
      </c>
      <c r="R2369" s="1" t="inlineStr">
        <is>
          <t>HOKUSAI manifest 待生成</t>
        </is>
      </c>
      <c r="S2369" s="1" t="inlineStr">
        <is>
          <t>2026-10-28 20:10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待处理</t>
        </is>
      </c>
      <c r="E2370" s="5" t="inlineStr">
        <is>
          <t>hokusai wang</t>
        </is>
      </c>
      <c r="F2370" s="1" t="inlineStr">
        <is>
          <t>待处理</t>
        </is>
      </c>
      <c r="G2370" s="5" t="inlineStr">
        <is>
          <t>hokusai wang</t>
        </is>
      </c>
      <c r="H2370" s="1" t="inlineStr">
        <is>
          <t>待处理</t>
        </is>
      </c>
      <c r="I2370" s="1" t="inlineStr">
        <is>
          <t>规划 2026-10-28：HOKUSAI haruka74（wang）CPU 节点跑 Stage 1/2/3（CPU eddy）；原始数据从 wu 上传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待从 wu 上传到 haruka74:~/AMED_HCP/raw</t>
        </is>
      </c>
      <c r="Q2370" s="1" t="inlineStr">
        <is>
          <t>未见</t>
        </is>
      </c>
      <c r="R2370" s="1" t="inlineStr">
        <is>
          <t>HOKUSAI manifest 待生成</t>
        </is>
      </c>
      <c r="S2370" s="1" t="inlineStr">
        <is>
          <t>2026-10-28 20:10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待处理</t>
        </is>
      </c>
      <c r="E2371" s="5" t="inlineStr">
        <is>
          <t>hokusai wang</t>
        </is>
      </c>
      <c r="F2371" s="1" t="inlineStr">
        <is>
          <t>待处理</t>
        </is>
      </c>
      <c r="G2371" s="5" t="inlineStr">
        <is>
          <t>hokusai wang</t>
        </is>
      </c>
      <c r="H2371" s="1" t="inlineStr">
        <is>
          <t>待处理</t>
        </is>
      </c>
      <c r="I2371" s="1" t="inlineStr">
        <is>
          <t>规划 2026-10-28：HOKUSAI haruka74（wang）CPU 节点跑 Stage 1/2/3（CPU eddy）；原始数据从 wu 上传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待从 wu 上传到 haruka74:~/AMED_HCP/raw</t>
        </is>
      </c>
      <c r="Q2371" s="1" t="inlineStr">
        <is>
          <t>未见</t>
        </is>
      </c>
      <c r="R2371" s="1" t="inlineStr">
        <is>
          <t>HOKUSAI manifest 待生成</t>
        </is>
      </c>
      <c r="S2371" s="1" t="inlineStr">
        <is>
          <t>2026-10-28 20:10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待处理</t>
        </is>
      </c>
      <c r="E2372" s="5" t="inlineStr">
        <is>
          <t>hokusai wang</t>
        </is>
      </c>
      <c r="F2372" s="1" t="inlineStr">
        <is>
          <t>待处理</t>
        </is>
      </c>
      <c r="G2372" s="5" t="inlineStr">
        <is>
          <t>hokusai wang</t>
        </is>
      </c>
      <c r="H2372" s="1" t="inlineStr">
        <is>
          <t>待处理</t>
        </is>
      </c>
      <c r="I2372" s="1" t="inlineStr">
        <is>
          <t>规划 2026-10-28：HOKUSAI haruka74（wang）CPU 节点跑 Stage 1/2/3（CPU eddy）；原始数据从 wu 上传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待从 wu 上传到 haruka74:~/AMED_HCP/raw</t>
        </is>
      </c>
      <c r="Q2372" s="1" t="inlineStr">
        <is>
          <t>未见</t>
        </is>
      </c>
      <c r="R2372" s="1" t="inlineStr">
        <is>
          <t>HOKUSAI manifest 待生成</t>
        </is>
      </c>
      <c r="S2372" s="1" t="inlineStr">
        <is>
          <t>2026-10-28 20:10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待处理</t>
        </is>
      </c>
      <c r="E2373" s="5" t="inlineStr">
        <is>
          <t>hokusai wang</t>
        </is>
      </c>
      <c r="F2373" s="1" t="inlineStr">
        <is>
          <t>待处理</t>
        </is>
      </c>
      <c r="G2373" s="5" t="inlineStr">
        <is>
          <t>hokusai wang</t>
        </is>
      </c>
      <c r="H2373" s="1" t="inlineStr">
        <is>
          <t>待处理</t>
        </is>
      </c>
      <c r="I2373" s="1" t="inlineStr">
        <is>
          <t>规划 2026-10-28：HOKUSAI haruka74（wang）CPU 节点跑 Stage 1/2/3（CPU eddy）；原始数据从 wu 上传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待从 wu 上传到 haruka74:~/AMED_HCP/raw</t>
        </is>
      </c>
      <c r="Q2373" s="1" t="inlineStr">
        <is>
          <t>未见</t>
        </is>
      </c>
      <c r="R2373" s="1" t="inlineStr">
        <is>
          <t>HOKUSAI manifest 待生成</t>
        </is>
      </c>
      <c r="S2373" s="1" t="inlineStr">
        <is>
          <t>2026-10-28 20:10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待处理</t>
        </is>
      </c>
      <c r="E2374" s="5" t="inlineStr">
        <is>
          <t>hokusai wang</t>
        </is>
      </c>
      <c r="F2374" s="1" t="inlineStr">
        <is>
          <t>待处理</t>
        </is>
      </c>
      <c r="G2374" s="5" t="inlineStr">
        <is>
          <t>hokusai wang</t>
        </is>
      </c>
      <c r="H2374" s="1" t="inlineStr">
        <is>
          <t>待处理</t>
        </is>
      </c>
      <c r="I2374" s="1" t="inlineStr">
        <is>
          <t>规划 2026-10-28：HOKUSAI haruka74（wang）CPU 节点跑 Stage 1/2/3（CPU eddy）；原始数据从 wu 上传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待从 wu 上传到 haruka74:~/AMED_HCP/raw</t>
        </is>
      </c>
      <c r="Q2374" s="1" t="inlineStr">
        <is>
          <t>未见</t>
        </is>
      </c>
      <c r="R2374" s="1" t="inlineStr">
        <is>
          <t>HOKUSAI manifest 待生成</t>
        </is>
      </c>
      <c r="S2374" s="1" t="inlineStr">
        <is>
          <t>2026-10-28 20:10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待处理</t>
        </is>
      </c>
      <c r="E2375" s="5" t="inlineStr">
        <is>
          <t>hokusai wang</t>
        </is>
      </c>
      <c r="F2375" s="1" t="inlineStr">
        <is>
          <t>待处理</t>
        </is>
      </c>
      <c r="G2375" s="5" t="inlineStr">
        <is>
          <t>hokusai wang</t>
        </is>
      </c>
      <c r="H2375" s="1" t="inlineStr">
        <is>
          <t>待处理</t>
        </is>
      </c>
      <c r="I2375" s="1" t="inlineStr">
        <is>
          <t>规划 2026-10-28：HOKUSAI haruka74（wang）CPU 节点跑 Stage 1/2/3（CPU eddy）；原始数据从 wu 上传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待从 wu 上传到 haruka74:~/AMED_HCP/raw</t>
        </is>
      </c>
      <c r="Q2375" s="1" t="inlineStr">
        <is>
          <t>未见</t>
        </is>
      </c>
      <c r="R2375" s="1" t="inlineStr">
        <is>
          <t>HOKUSAI manifest 待生成</t>
        </is>
      </c>
      <c r="S2375" s="1" t="inlineStr">
        <is>
          <t>2026-10-28 20:10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待处理</t>
        </is>
      </c>
      <c r="E2376" s="5" t="inlineStr">
        <is>
          <t>hokusai wang</t>
        </is>
      </c>
      <c r="F2376" s="1" t="inlineStr">
        <is>
          <t>待处理</t>
        </is>
      </c>
      <c r="G2376" s="5" t="inlineStr">
        <is>
          <t>hokusai wang</t>
        </is>
      </c>
      <c r="H2376" s="1" t="inlineStr">
        <is>
          <t>待处理</t>
        </is>
      </c>
      <c r="I2376" s="1" t="inlineStr">
        <is>
          <t>规划 2026-10-28：HOKUSAI haruka74（wang）CPU 节点跑 Stage 1/2/3（CPU eddy）；原始数据从 wu 上传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待从 wu 上传到 haruka74:~/AMED_HCP/raw</t>
        </is>
      </c>
      <c r="Q2376" s="1" t="inlineStr">
        <is>
          <t>未见</t>
        </is>
      </c>
      <c r="R2376" s="1" t="inlineStr">
        <is>
          <t>HOKUSAI manifest 待生成</t>
        </is>
      </c>
      <c r="S2376" s="1" t="inlineStr">
        <is>
          <t>2026-10-28 20:10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待处理</t>
        </is>
      </c>
      <c r="E2377" s="5" t="inlineStr">
        <is>
          <t>hokusai wang</t>
        </is>
      </c>
      <c r="F2377" s="1" t="inlineStr">
        <is>
          <t>待处理</t>
        </is>
      </c>
      <c r="G2377" s="5" t="inlineStr">
        <is>
          <t>hokusai wang</t>
        </is>
      </c>
      <c r="H2377" s="1" t="inlineStr">
        <is>
          <t>待处理</t>
        </is>
      </c>
      <c r="I2377" s="1" t="inlineStr">
        <is>
          <t>规划 2026-10-28：HOKUSAI haruka74（wang）CPU 节点跑 Stage 1/2/3（CPU eddy）；原始数据从 wu 上传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待从 wu 上传到 haruka74:~/AMED_HCP/raw</t>
        </is>
      </c>
      <c r="Q2377" s="1" t="inlineStr">
        <is>
          <t>未见</t>
        </is>
      </c>
      <c r="R2377" s="1" t="inlineStr">
        <is>
          <t>HOKUSAI manifest 待生成</t>
        </is>
      </c>
      <c r="S2377" s="1" t="inlineStr">
        <is>
          <t>2026-10-28 20:10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待处理</t>
        </is>
      </c>
      <c r="E2378" s="5" t="inlineStr">
        <is>
          <t>hokusai wang</t>
        </is>
      </c>
      <c r="F2378" s="1" t="inlineStr">
        <is>
          <t>待处理</t>
        </is>
      </c>
      <c r="G2378" s="5" t="inlineStr">
        <is>
          <t>hokusai wang</t>
        </is>
      </c>
      <c r="H2378" s="1" t="inlineStr">
        <is>
          <t>待处理</t>
        </is>
      </c>
      <c r="I2378" s="1" t="inlineStr">
        <is>
          <t>规划 2026-10-28：HOKUSAI haruka74（wang）CPU 节点跑 Stage 1/2/3（CPU eddy）；原始数据从 wu 上传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待从 wu 上传到 haruka74:~/AMED_HCP/raw</t>
        </is>
      </c>
      <c r="Q2378" s="1" t="inlineStr">
        <is>
          <t>未见</t>
        </is>
      </c>
      <c r="R2378" s="1" t="inlineStr">
        <is>
          <t>HOKUSAI manifest 待生成</t>
        </is>
      </c>
      <c r="S2378" s="1" t="inlineStr">
        <is>
          <t>2026-10-28 20:10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待处理</t>
        </is>
      </c>
      <c r="E2379" s="5" t="inlineStr">
        <is>
          <t>hokusai wang</t>
        </is>
      </c>
      <c r="F2379" s="1" t="inlineStr">
        <is>
          <t>待处理</t>
        </is>
      </c>
      <c r="G2379" s="5" t="inlineStr">
        <is>
          <t>hokusai wang</t>
        </is>
      </c>
      <c r="H2379" s="1" t="inlineStr">
        <is>
          <t>待处理</t>
        </is>
      </c>
      <c r="I2379" s="1" t="inlineStr">
        <is>
          <t>规划 2026-10-28：HOKUSAI haruka74（wang）CPU 节点跑 Stage 1/2/3（CPU eddy）；原始数据从 wu 上传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待从 wu 上传到 haruka74:~/AMED_HCP/raw</t>
        </is>
      </c>
      <c r="Q2379" s="1" t="inlineStr">
        <is>
          <t>未见</t>
        </is>
      </c>
      <c r="R2379" s="1" t="inlineStr">
        <is>
          <t>HOKUSAI manifest 待生成</t>
        </is>
      </c>
      <c r="S2379" s="1" t="inlineStr">
        <is>
          <t>2026-10-28 20:10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待处理</t>
        </is>
      </c>
      <c r="E2380" s="5" t="inlineStr">
        <is>
          <t>hokusai wang</t>
        </is>
      </c>
      <c r="F2380" s="1" t="inlineStr">
        <is>
          <t>待处理</t>
        </is>
      </c>
      <c r="G2380" s="5" t="inlineStr">
        <is>
          <t>hokusai wang</t>
        </is>
      </c>
      <c r="H2380" s="1" t="inlineStr">
        <is>
          <t>待处理</t>
        </is>
      </c>
      <c r="I2380" s="1" t="inlineStr">
        <is>
          <t>规划 2026-10-28：HOKUSAI haruka74（wang）CPU 节点跑 Stage 1/2/3（CPU eddy）；原始数据从 wu 上传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待从 wu 上传到 haruka74:~/AMED_HCP/raw</t>
        </is>
      </c>
      <c r="Q2380" s="1" t="inlineStr">
        <is>
          <t>未见</t>
        </is>
      </c>
      <c r="R2380" s="1" t="inlineStr">
        <is>
          <t>HOKUSAI manifest 待生成</t>
        </is>
      </c>
      <c r="S2380" s="1" t="inlineStr">
        <is>
          <t>2026-10-28 20:10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待处理</t>
        </is>
      </c>
      <c r="E2381" s="5" t="inlineStr">
        <is>
          <t>hokusai wang</t>
        </is>
      </c>
      <c r="F2381" s="1" t="inlineStr">
        <is>
          <t>待处理</t>
        </is>
      </c>
      <c r="G2381" s="5" t="inlineStr">
        <is>
          <t>hokusai wang</t>
        </is>
      </c>
      <c r="H2381" s="1" t="inlineStr">
        <is>
          <t>待处理</t>
        </is>
      </c>
      <c r="I2381" s="1" t="inlineStr">
        <is>
          <t>规划 2026-10-28：HOKUSAI haruka74（wang）CPU 节点跑 Stage 1/2/3（CPU eddy）；原始数据从 wu 上传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待从 wu 上传到 haruka74:~/AMED_HCP/raw</t>
        </is>
      </c>
      <c r="Q2381" s="1" t="inlineStr">
        <is>
          <t>未见</t>
        </is>
      </c>
      <c r="R2381" s="1" t="inlineStr">
        <is>
          <t>HOKUSAI manifest 待生成</t>
        </is>
      </c>
      <c r="S2381" s="1" t="inlineStr">
        <is>
          <t>2026-10-28 20:10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待处理</t>
        </is>
      </c>
      <c r="E2382" s="5" t="inlineStr">
        <is>
          <t>hokusai wang</t>
        </is>
      </c>
      <c r="F2382" s="1" t="inlineStr">
        <is>
          <t>待处理</t>
        </is>
      </c>
      <c r="G2382" s="5" t="inlineStr">
        <is>
          <t>hokusai wang</t>
        </is>
      </c>
      <c r="H2382" s="1" t="inlineStr">
        <is>
          <t>待处理</t>
        </is>
      </c>
      <c r="I2382" s="1" t="inlineStr">
        <is>
          <t>规划 2026-10-28：HOKUSAI haruka74（wang）CPU 节点跑 Stage 1/2/3（CPU eddy）；原始数据从 wu 上传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待从 wu 上传到 haruka74:~/AMED_HCP/raw</t>
        </is>
      </c>
      <c r="Q2382" s="1" t="inlineStr">
        <is>
          <t>未见</t>
        </is>
      </c>
      <c r="R2382" s="1" t="inlineStr">
        <is>
          <t>HOKUSAI manifest 待生成</t>
        </is>
      </c>
      <c r="S2382" s="1" t="inlineStr">
        <is>
          <t>2026-10-28 20:10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待处理</t>
        </is>
      </c>
      <c r="E2383" s="5" t="inlineStr">
        <is>
          <t>hokusai wang</t>
        </is>
      </c>
      <c r="F2383" s="1" t="inlineStr">
        <is>
          <t>待处理</t>
        </is>
      </c>
      <c r="G2383" s="5" t="inlineStr">
        <is>
          <t>hokusai wang</t>
        </is>
      </c>
      <c r="H2383" s="1" t="inlineStr">
        <is>
          <t>待处理</t>
        </is>
      </c>
      <c r="I2383" s="1" t="inlineStr">
        <is>
          <t>规划 2026-10-28：HOKUSAI haruka74（wang）CPU 节点跑 Stage 1/2/3（CPU eddy）；原始数据从 wu 上传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待从 wu 上传到 haruka74:~/AMED_HCP/raw</t>
        </is>
      </c>
      <c r="Q2383" s="1" t="inlineStr">
        <is>
          <t>未见</t>
        </is>
      </c>
      <c r="R2383" s="1" t="inlineStr">
        <is>
          <t>HOKUSAI manifest 待生成</t>
        </is>
      </c>
      <c r="S2383" s="1" t="inlineStr">
        <is>
          <t>2026-10-28 20:10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待处理</t>
        </is>
      </c>
      <c r="E2384" s="5" t="inlineStr">
        <is>
          <t>hokusai wang</t>
        </is>
      </c>
      <c r="F2384" s="1" t="inlineStr">
        <is>
          <t>待处理</t>
        </is>
      </c>
      <c r="G2384" s="5" t="inlineStr">
        <is>
          <t>hokusai wang</t>
        </is>
      </c>
      <c r="H2384" s="1" t="inlineStr">
        <is>
          <t>待处理</t>
        </is>
      </c>
      <c r="I2384" s="1" t="inlineStr">
        <is>
          <t>规划 2026-10-28：HOKUSAI haruka74（wang）CPU 节点跑 Stage 1/2/3（CPU eddy）；原始数据从 wu 上传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待从 wu 上传到 haruka74:~/AMED_HCP/raw</t>
        </is>
      </c>
      <c r="Q2384" s="1" t="inlineStr">
        <is>
          <t>未见</t>
        </is>
      </c>
      <c r="R2384" s="1" t="inlineStr">
        <is>
          <t>HOKUSAI manifest 待生成</t>
        </is>
      </c>
      <c r="S2384" s="1" t="inlineStr">
        <is>
          <t>2026-10-28 20:10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待处理</t>
        </is>
      </c>
      <c r="E2385" s="5" t="inlineStr">
        <is>
          <t>hokusai wang</t>
        </is>
      </c>
      <c r="F2385" s="1" t="inlineStr">
        <is>
          <t>待处理</t>
        </is>
      </c>
      <c r="G2385" s="5" t="inlineStr">
        <is>
          <t>hokusai wang</t>
        </is>
      </c>
      <c r="H2385" s="1" t="inlineStr">
        <is>
          <t>待处理</t>
        </is>
      </c>
      <c r="I2385" s="1" t="inlineStr">
        <is>
          <t>规划 2026-10-28：HOKUSAI haruka74（wang）CPU 节点跑 Stage 1/2/3（CPU eddy）；原始数据从 wu 上传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待从 wu 上传到 haruka74:~/AMED_HCP/raw</t>
        </is>
      </c>
      <c r="Q2385" s="1" t="inlineStr">
        <is>
          <t>未见</t>
        </is>
      </c>
      <c r="R2385" s="1" t="inlineStr">
        <is>
          <t>HOKUSAI manifest 待生成</t>
        </is>
      </c>
      <c r="S2385" s="1" t="inlineStr">
        <is>
          <t>2026-10-28 20:10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待处理</t>
        </is>
      </c>
      <c r="E2386" s="5" t="inlineStr">
        <is>
          <t>hokusai wang</t>
        </is>
      </c>
      <c r="F2386" s="1" t="inlineStr">
        <is>
          <t>待处理</t>
        </is>
      </c>
      <c r="G2386" s="5" t="inlineStr">
        <is>
          <t>hokusai wang</t>
        </is>
      </c>
      <c r="H2386" s="1" t="inlineStr">
        <is>
          <t>待处理</t>
        </is>
      </c>
      <c r="I2386" s="1" t="inlineStr">
        <is>
          <t>规划 2026-10-28：HOKUSAI haruka74（wang）CPU 节点跑 Stage 1/2/3（CPU eddy）；原始数据从 wu 上传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待从 wu 上传到 haruka74:~/AMED_HCP/raw</t>
        </is>
      </c>
      <c r="Q2386" s="1" t="inlineStr">
        <is>
          <t>未见</t>
        </is>
      </c>
      <c r="R2386" s="1" t="inlineStr">
        <is>
          <t>HOKUSAI manifest 待生成</t>
        </is>
      </c>
      <c r="S2386" s="1" t="inlineStr">
        <is>
          <t>2026-10-28 20:10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待处理</t>
        </is>
      </c>
      <c r="E2387" s="5" t="inlineStr">
        <is>
          <t>hokusai wang</t>
        </is>
      </c>
      <c r="F2387" s="1" t="inlineStr">
        <is>
          <t>待处理</t>
        </is>
      </c>
      <c r="G2387" s="5" t="inlineStr">
        <is>
          <t>hokusai wang</t>
        </is>
      </c>
      <c r="H2387" s="1" t="inlineStr">
        <is>
          <t>待处理</t>
        </is>
      </c>
      <c r="I2387" s="1" t="inlineStr">
        <is>
          <t>规划 2026-10-28：HOKUSAI haruka74（wang）CPU 节点跑 Stage 1/2/3（CPU eddy）；原始数据从 wu 上传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待从 wu 上传到 haruka74:~/AMED_HCP/raw</t>
        </is>
      </c>
      <c r="Q2387" s="1" t="inlineStr">
        <is>
          <t>未见</t>
        </is>
      </c>
      <c r="R2387" s="1" t="inlineStr">
        <is>
          <t>HOKUSAI manifest 待生成</t>
        </is>
      </c>
      <c r="S2387" s="1" t="inlineStr">
        <is>
          <t>2026-10-28 20:10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待处理</t>
        </is>
      </c>
      <c r="E2388" s="5" t="inlineStr">
        <is>
          <t>hokusai wang</t>
        </is>
      </c>
      <c r="F2388" s="1" t="inlineStr">
        <is>
          <t>待处理</t>
        </is>
      </c>
      <c r="G2388" s="5" t="inlineStr">
        <is>
          <t>hokusai wang</t>
        </is>
      </c>
      <c r="H2388" s="1" t="inlineStr">
        <is>
          <t>待处理</t>
        </is>
      </c>
      <c r="I2388" s="1" t="inlineStr">
        <is>
          <t>规划 2026-10-28：HOKUSAI haruka74（wang）CPU 节点跑 Stage 1/2/3（CPU eddy）；原始数据从 wu 上传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待从 wu 上传到 haruka74:~/AMED_HCP/raw</t>
        </is>
      </c>
      <c r="Q2388" s="1" t="inlineStr">
        <is>
          <t>未见</t>
        </is>
      </c>
      <c r="R2388" s="1" t="inlineStr">
        <is>
          <t>HOKUSAI manifest 待生成</t>
        </is>
      </c>
      <c r="S2388" s="1" t="inlineStr">
        <is>
          <t>2026-10-28 20:10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待处理</t>
        </is>
      </c>
      <c r="E2389" s="5" t="inlineStr">
        <is>
          <t>hokusai wang</t>
        </is>
      </c>
      <c r="F2389" s="1" t="inlineStr">
        <is>
          <t>待处理</t>
        </is>
      </c>
      <c r="G2389" s="5" t="inlineStr">
        <is>
          <t>hokusai wang</t>
        </is>
      </c>
      <c r="H2389" s="1" t="inlineStr">
        <is>
          <t>待处理</t>
        </is>
      </c>
      <c r="I2389" s="1" t="inlineStr">
        <is>
          <t>规划 2026-10-28：HOKUSAI haruka74（wang）CPU 节点跑 Stage 1/2/3（CPU eddy）；原始数据从 wu 上传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待从 wu 上传到 haruka74:~/AMED_HCP/raw</t>
        </is>
      </c>
      <c r="Q2389" s="1" t="inlineStr">
        <is>
          <t>未见</t>
        </is>
      </c>
      <c r="R2389" s="1" t="inlineStr">
        <is>
          <t>HOKUSAI manifest 待生成</t>
        </is>
      </c>
      <c r="S2389" s="1" t="inlineStr">
        <is>
          <t>2026-10-28 20:10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待处理</t>
        </is>
      </c>
      <c r="E2390" s="5" t="inlineStr">
        <is>
          <t>hokusai wang</t>
        </is>
      </c>
      <c r="F2390" s="1" t="inlineStr">
        <is>
          <t>待处理</t>
        </is>
      </c>
      <c r="G2390" s="5" t="inlineStr">
        <is>
          <t>hokusai wang</t>
        </is>
      </c>
      <c r="H2390" s="1" t="inlineStr">
        <is>
          <t>待处理</t>
        </is>
      </c>
      <c r="I2390" s="1" t="inlineStr">
        <is>
          <t>规划 2026-10-28：HOKUSAI haruka74（wang）CPU 节点跑 Stage 1/2/3（CPU eddy）；原始数据从 wu 上传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待从 wu 上传到 haruka74:~/AMED_HCP/raw</t>
        </is>
      </c>
      <c r="Q2390" s="1" t="inlineStr">
        <is>
          <t>未见</t>
        </is>
      </c>
      <c r="R2390" s="1" t="inlineStr">
        <is>
          <t>HOKUSAI manifest 待生成</t>
        </is>
      </c>
      <c r="S2390" s="1" t="inlineStr">
        <is>
          <t>2026-10-28 20:10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待处理</t>
        </is>
      </c>
      <c r="E2391" s="5" t="inlineStr">
        <is>
          <t>hokusai wang</t>
        </is>
      </c>
      <c r="F2391" s="1" t="inlineStr">
        <is>
          <t>待处理</t>
        </is>
      </c>
      <c r="G2391" s="5" t="inlineStr">
        <is>
          <t>hokusai wang</t>
        </is>
      </c>
      <c r="H2391" s="1" t="inlineStr">
        <is>
          <t>待处理</t>
        </is>
      </c>
      <c r="I2391" s="1" t="inlineStr">
        <is>
          <t>规划 2026-10-28：HOKUSAI haruka74（wang）CPU 节点跑 Stage 1/2/3（CPU eddy）；原始数据从 wu 上传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待从 wu 上传到 haruka74:~/AMED_HCP/raw</t>
        </is>
      </c>
      <c r="Q2391" s="1" t="inlineStr">
        <is>
          <t>未见</t>
        </is>
      </c>
      <c r="R2391" s="1" t="inlineStr">
        <is>
          <t>HOKUSAI manifest 待生成</t>
        </is>
      </c>
      <c r="S2391" s="1" t="inlineStr">
        <is>
          <t>2026-10-28 20:10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待处理</t>
        </is>
      </c>
      <c r="E2392" s="5" t="inlineStr">
        <is>
          <t>hokusai wang</t>
        </is>
      </c>
      <c r="F2392" s="1" t="inlineStr">
        <is>
          <t>待处理</t>
        </is>
      </c>
      <c r="G2392" s="5" t="inlineStr">
        <is>
          <t>hokusai wang</t>
        </is>
      </c>
      <c r="H2392" s="1" t="inlineStr">
        <is>
          <t>待处理</t>
        </is>
      </c>
      <c r="I2392" s="1" t="inlineStr">
        <is>
          <t>规划 2026-10-28：HOKUSAI haruka74（wang）CPU 节点跑 Stage 1/2/3（CPU eddy）；原始数据从 wu 上传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待从 wu 上传到 haruka74:~/AMED_HCP/raw</t>
        </is>
      </c>
      <c r="Q2392" s="1" t="inlineStr">
        <is>
          <t>未见</t>
        </is>
      </c>
      <c r="R2392" s="1" t="inlineStr">
        <is>
          <t>HOKUSAI manifest 待生成</t>
        </is>
      </c>
      <c r="S2392" s="1" t="inlineStr">
        <is>
          <t>2026-10-28 20:10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待处理</t>
        </is>
      </c>
      <c r="E2393" s="5" t="inlineStr">
        <is>
          <t>hokusai wang</t>
        </is>
      </c>
      <c r="F2393" s="1" t="inlineStr">
        <is>
          <t>待处理</t>
        </is>
      </c>
      <c r="G2393" s="5" t="inlineStr">
        <is>
          <t>hokusai wang</t>
        </is>
      </c>
      <c r="H2393" s="1" t="inlineStr">
        <is>
          <t>待处理</t>
        </is>
      </c>
      <c r="I2393" s="1" t="inlineStr">
        <is>
          <t>规划 2026-10-28：HOKUSAI haruka74（wang）CPU 节点跑 Stage 1/2/3（CPU eddy）；原始数据从 wu 上传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待从 wu 上传到 haruka74:~/AMED_HCP/raw</t>
        </is>
      </c>
      <c r="Q2393" s="1" t="inlineStr">
        <is>
          <t>未见</t>
        </is>
      </c>
      <c r="R2393" s="1" t="inlineStr">
        <is>
          <t>HOKUSAI manifest 待生成</t>
        </is>
      </c>
      <c r="S2393" s="1" t="inlineStr">
        <is>
          <t>2026-10-28 20:10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待处理</t>
        </is>
      </c>
      <c r="E2394" s="5" t="inlineStr">
        <is>
          <t>hokusai wang</t>
        </is>
      </c>
      <c r="F2394" s="1" t="inlineStr">
        <is>
          <t>待处理</t>
        </is>
      </c>
      <c r="G2394" s="5" t="inlineStr">
        <is>
          <t>hokusai wang</t>
        </is>
      </c>
      <c r="H2394" s="1" t="inlineStr">
        <is>
          <t>待处理</t>
        </is>
      </c>
      <c r="I2394" s="1" t="inlineStr">
        <is>
          <t>规划 2026-10-28：HOKUSAI haruka74（wang）CPU 节点跑 Stage 1/2/3（CPU eddy）；原始数据从 wu 上传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待从 wu 上传到 haruka74:~/AMED_HCP/raw</t>
        </is>
      </c>
      <c r="Q2394" s="1" t="inlineStr">
        <is>
          <t>未见</t>
        </is>
      </c>
      <c r="R2394" s="1" t="inlineStr">
        <is>
          <t>HOKUSAI manifest 待生成</t>
        </is>
      </c>
      <c r="S2394" s="1" t="inlineStr">
        <is>
          <t>2026-10-28 20:10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待处理</t>
        </is>
      </c>
      <c r="E2395" s="5" t="inlineStr">
        <is>
          <t>hokusai wang</t>
        </is>
      </c>
      <c r="F2395" s="1" t="inlineStr">
        <is>
          <t>待处理</t>
        </is>
      </c>
      <c r="G2395" s="5" t="inlineStr">
        <is>
          <t>hokusai wang</t>
        </is>
      </c>
      <c r="H2395" s="1" t="inlineStr">
        <is>
          <t>待处理</t>
        </is>
      </c>
      <c r="I2395" s="1" t="inlineStr">
        <is>
          <t>规划 2026-10-28：HOKUSAI haruka74（wang）CPU 节点跑 Stage 1/2/3（CPU eddy）；原始数据从 wu 上传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待从 wu 上传到 haruka74:~/AMED_HCP/raw</t>
        </is>
      </c>
      <c r="Q2395" s="1" t="inlineStr">
        <is>
          <t>未见</t>
        </is>
      </c>
      <c r="R2395" s="1" t="inlineStr">
        <is>
          <t>HOKUSAI manifest 待生成</t>
        </is>
      </c>
      <c r="S2395" s="1" t="inlineStr">
        <is>
          <t>2026-10-28 20:10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待处理</t>
        </is>
      </c>
      <c r="E2396" s="5" t="inlineStr">
        <is>
          <t>hokusai wang</t>
        </is>
      </c>
      <c r="F2396" s="1" t="inlineStr">
        <is>
          <t>待处理</t>
        </is>
      </c>
      <c r="G2396" s="5" t="inlineStr">
        <is>
          <t>hokusai wang</t>
        </is>
      </c>
      <c r="H2396" s="1" t="inlineStr">
        <is>
          <t>待处理</t>
        </is>
      </c>
      <c r="I2396" s="1" t="inlineStr">
        <is>
          <t>规划 2026-10-28：HOKUSAI haruka74（wang）CPU 节点跑 Stage 1/2/3（CPU eddy）；原始数据从 wu 上传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待从 wu 上传到 haruka74:~/AMED_HCP/raw</t>
        </is>
      </c>
      <c r="Q2396" s="1" t="inlineStr">
        <is>
          <t>未见</t>
        </is>
      </c>
      <c r="R2396" s="1" t="inlineStr">
        <is>
          <t>HOKUSAI manifest 待生成</t>
        </is>
      </c>
      <c r="S2396" s="1" t="inlineStr">
        <is>
          <t>2026-10-28 20:10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待处理</t>
        </is>
      </c>
      <c r="E2397" s="5" t="inlineStr">
        <is>
          <t>hokusai wang</t>
        </is>
      </c>
      <c r="F2397" s="1" t="inlineStr">
        <is>
          <t>待处理</t>
        </is>
      </c>
      <c r="G2397" s="5" t="inlineStr">
        <is>
          <t>hokusai wang</t>
        </is>
      </c>
      <c r="H2397" s="1" t="inlineStr">
        <is>
          <t>待处理</t>
        </is>
      </c>
      <c r="I2397" s="1" t="inlineStr">
        <is>
          <t>规划 2026-10-28：HOKUSAI haruka74（wang）CPU 节点跑 Stage 1/2/3（CPU eddy）；原始数据从 wu 上传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待从 wu 上传到 haruka74:~/AMED_HCP/raw</t>
        </is>
      </c>
      <c r="Q2397" s="1" t="inlineStr">
        <is>
          <t>未见</t>
        </is>
      </c>
      <c r="R2397" s="1" t="inlineStr">
        <is>
          <t>HOKUSAI manifest 待生成</t>
        </is>
      </c>
      <c r="S2397" s="1" t="inlineStr">
        <is>
          <t>2026-10-28 20:10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待处理</t>
        </is>
      </c>
      <c r="E2398" s="5" t="inlineStr">
        <is>
          <t>hokusai wang</t>
        </is>
      </c>
      <c r="F2398" s="1" t="inlineStr">
        <is>
          <t>待处理</t>
        </is>
      </c>
      <c r="G2398" s="5" t="inlineStr">
        <is>
          <t>hokusai wang</t>
        </is>
      </c>
      <c r="H2398" s="1" t="inlineStr">
        <is>
          <t>待处理</t>
        </is>
      </c>
      <c r="I2398" s="1" t="inlineStr">
        <is>
          <t>规划 2026-10-28：HOKUSAI haruka74（wang）CPU 节点跑 Stage 1/2/3（CPU eddy）；原始数据从 wu 上传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待从 wu 上传到 haruka74:~/AMED_HCP/raw</t>
        </is>
      </c>
      <c r="Q2398" s="1" t="inlineStr">
        <is>
          <t>未见</t>
        </is>
      </c>
      <c r="R2398" s="1" t="inlineStr">
        <is>
          <t>HOKUSAI manifest 待生成</t>
        </is>
      </c>
      <c r="S2398" s="1" t="inlineStr">
        <is>
          <t>2026-10-28 20:10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待处理</t>
        </is>
      </c>
      <c r="E2399" s="5" t="inlineStr">
        <is>
          <t>hokusai wang</t>
        </is>
      </c>
      <c r="F2399" s="1" t="inlineStr">
        <is>
          <t>待处理</t>
        </is>
      </c>
      <c r="G2399" s="5" t="inlineStr">
        <is>
          <t>hokusai wang</t>
        </is>
      </c>
      <c r="H2399" s="1" t="inlineStr">
        <is>
          <t>待处理</t>
        </is>
      </c>
      <c r="I2399" s="1" t="inlineStr">
        <is>
          <t>规划 2026-10-28：HOKUSAI haruka74（wang）CPU 节点跑 Stage 1/2/3（CPU eddy）；原始数据从 wu 上传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待从 wu 上传到 haruka74:~/AMED_HCP/raw</t>
        </is>
      </c>
      <c r="Q2399" s="1" t="inlineStr">
        <is>
          <t>未见</t>
        </is>
      </c>
      <c r="R2399" s="1" t="inlineStr">
        <is>
          <t>HOKUSAI manifest 待生成</t>
        </is>
      </c>
      <c r="S2399" s="1" t="inlineStr">
        <is>
          <t>2026-10-28 20:10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待处理</t>
        </is>
      </c>
      <c r="E2400" s="5" t="inlineStr">
        <is>
          <t>hokusai wang</t>
        </is>
      </c>
      <c r="F2400" s="1" t="inlineStr">
        <is>
          <t>待处理</t>
        </is>
      </c>
      <c r="G2400" s="5" t="inlineStr">
        <is>
          <t>hokusai wang</t>
        </is>
      </c>
      <c r="H2400" s="1" t="inlineStr">
        <is>
          <t>待处理</t>
        </is>
      </c>
      <c r="I2400" s="1" t="inlineStr">
        <is>
          <t>规划 2026-10-28：HOKUSAI haruka74（wang）CPU 节点跑 Stage 1/2/3（CPU eddy）；原始数据从 wu 上传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待从 wu 上传到 haruka74:~/AMED_HCP/raw</t>
        </is>
      </c>
      <c r="Q2400" s="1" t="inlineStr">
        <is>
          <t>未见</t>
        </is>
      </c>
      <c r="R2400" s="1" t="inlineStr">
        <is>
          <t>HOKUSAI manifest 待生成</t>
        </is>
      </c>
      <c r="S2400" s="1" t="inlineStr">
        <is>
          <t>2026-10-28 20:10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待处理</t>
        </is>
      </c>
      <c r="E2401" s="5" t="inlineStr">
        <is>
          <t>hokusai wang</t>
        </is>
      </c>
      <c r="F2401" s="1" t="inlineStr">
        <is>
          <t>待处理</t>
        </is>
      </c>
      <c r="G2401" s="5" t="inlineStr">
        <is>
          <t>hokusai wang</t>
        </is>
      </c>
      <c r="H2401" s="1" t="inlineStr">
        <is>
          <t>待处理</t>
        </is>
      </c>
      <c r="I2401" s="1" t="inlineStr">
        <is>
          <t>规划 2026-10-28：HOKUSAI haruka74（wang）CPU 节点跑 Stage 1/2/3（CPU eddy）；原始数据从 wu 上传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待从 wu 上传到 haruka74:~/AMED_HCP/raw</t>
        </is>
      </c>
      <c r="Q2401" s="1" t="inlineStr">
        <is>
          <t>未见</t>
        </is>
      </c>
      <c r="R2401" s="1" t="inlineStr">
        <is>
          <t>HOKUSAI manifest 待生成</t>
        </is>
      </c>
      <c r="S2401" s="1" t="inlineStr">
        <is>
          <t>2026-10-28 20:10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待处理</t>
        </is>
      </c>
      <c r="E2402" s="5" t="inlineStr">
        <is>
          <t>hokusai wang</t>
        </is>
      </c>
      <c r="F2402" s="1" t="inlineStr">
        <is>
          <t>待处理</t>
        </is>
      </c>
      <c r="G2402" s="5" t="inlineStr">
        <is>
          <t>hokusai wang</t>
        </is>
      </c>
      <c r="H2402" s="1" t="inlineStr">
        <is>
          <t>待处理</t>
        </is>
      </c>
      <c r="I2402" s="1" t="inlineStr">
        <is>
          <t>规划 2026-10-28：HOKUSAI haruka74（wang）CPU 节点跑 Stage 1/2/3（CPU eddy）；原始数据从 wu 上传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待从 wu 上传到 haruka74:~/AMED_HCP/raw</t>
        </is>
      </c>
      <c r="Q2402" s="1" t="inlineStr">
        <is>
          <t>未见</t>
        </is>
      </c>
      <c r="R2402" s="1" t="inlineStr">
        <is>
          <t>HOKUSAI manifest 待生成</t>
        </is>
      </c>
      <c r="S2402" s="1" t="inlineStr">
        <is>
          <t>2026-10-28 20:10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待处理</t>
        </is>
      </c>
      <c r="E2403" s="5" t="inlineStr">
        <is>
          <t>hokusai wang</t>
        </is>
      </c>
      <c r="F2403" s="1" t="inlineStr">
        <is>
          <t>待处理</t>
        </is>
      </c>
      <c r="G2403" s="5" t="inlineStr">
        <is>
          <t>hokusai wang</t>
        </is>
      </c>
      <c r="H2403" s="1" t="inlineStr">
        <is>
          <t>待处理</t>
        </is>
      </c>
      <c r="I2403" s="1" t="inlineStr">
        <is>
          <t>规划 2026-10-28：HOKUSAI haruka74（wang）CPU 节点跑 Stage 1/2/3（CPU eddy）；原始数据从 wu 上传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待从 wu 上传到 haruka74:~/AMED_HCP/raw</t>
        </is>
      </c>
      <c r="Q2403" s="1" t="inlineStr">
        <is>
          <t>未见</t>
        </is>
      </c>
      <c r="R2403" s="1" t="inlineStr">
        <is>
          <t>HOKUSAI manifest 待生成</t>
        </is>
      </c>
      <c r="S2403" s="1" t="inlineStr">
        <is>
          <t>2026-10-28 20:10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待处理</t>
        </is>
      </c>
      <c r="E2404" s="5" t="inlineStr">
        <is>
          <t>hokusai wang</t>
        </is>
      </c>
      <c r="F2404" s="1" t="inlineStr">
        <is>
          <t>待处理</t>
        </is>
      </c>
      <c r="G2404" s="5" t="inlineStr">
        <is>
          <t>hokusai wang</t>
        </is>
      </c>
      <c r="H2404" s="1" t="inlineStr">
        <is>
          <t>待处理</t>
        </is>
      </c>
      <c r="I2404" s="1" t="inlineStr">
        <is>
          <t>规划 2026-10-28：HOKUSAI haruka74（wang）CPU 节点跑 Stage 1/2/3（CPU eddy）；原始数据从 wu 上传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待从 wu 上传到 haruka74:~/AMED_HCP/raw</t>
        </is>
      </c>
      <c r="Q2404" s="1" t="inlineStr">
        <is>
          <t>未见</t>
        </is>
      </c>
      <c r="R2404" s="1" t="inlineStr">
        <is>
          <t>HOKUSAI manifest 待生成</t>
        </is>
      </c>
      <c r="S2404" s="1" t="inlineStr">
        <is>
          <t>2026-10-28 20:10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待处理</t>
        </is>
      </c>
      <c r="E2405" s="5" t="inlineStr">
        <is>
          <t>hokusai wang</t>
        </is>
      </c>
      <c r="F2405" s="1" t="inlineStr">
        <is>
          <t>待处理</t>
        </is>
      </c>
      <c r="G2405" s="5" t="inlineStr">
        <is>
          <t>hokusai wang</t>
        </is>
      </c>
      <c r="H2405" s="1" t="inlineStr">
        <is>
          <t>待处理</t>
        </is>
      </c>
      <c r="I2405" s="1" t="inlineStr">
        <is>
          <t>规划 2026-10-28：HOKUSAI haruka74（wang）CPU 节点跑 Stage 1/2/3（CPU eddy）；原始数据从 wu 上传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待从 wu 上传到 haruka74:~/AMED_HCP/raw</t>
        </is>
      </c>
      <c r="Q2405" s="1" t="inlineStr">
        <is>
          <t>未见</t>
        </is>
      </c>
      <c r="R2405" s="1" t="inlineStr">
        <is>
          <t>HOKUSAI manifest 待生成</t>
        </is>
      </c>
      <c r="S2405" s="1" t="inlineStr">
        <is>
          <t>2026-10-28 20:10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待处理</t>
        </is>
      </c>
      <c r="E2406" s="5" t="inlineStr">
        <is>
          <t>hokusai wang</t>
        </is>
      </c>
      <c r="F2406" s="1" t="inlineStr">
        <is>
          <t>待处理</t>
        </is>
      </c>
      <c r="G2406" s="5" t="inlineStr">
        <is>
          <t>hokusai wang</t>
        </is>
      </c>
      <c r="H2406" s="1" t="inlineStr">
        <is>
          <t>待处理</t>
        </is>
      </c>
      <c r="I2406" s="1" t="inlineStr">
        <is>
          <t>规划 2026-10-28：HOKUSAI haruka74（wang）CPU 节点跑 Stage 1/2/3（CPU eddy）；原始数据从 wu 上传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待从 wu 上传到 haruka74:~/AMED_HCP/raw</t>
        </is>
      </c>
      <c r="Q2406" s="1" t="inlineStr">
        <is>
          <t>未见</t>
        </is>
      </c>
      <c r="R2406" s="1" t="inlineStr">
        <is>
          <t>HOKUSAI manifest 待生成</t>
        </is>
      </c>
      <c r="S2406" s="1" t="inlineStr">
        <is>
          <t>2026-10-28 20:10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待处理</t>
        </is>
      </c>
      <c r="E2407" s="5" t="inlineStr">
        <is>
          <t>hokusai wang</t>
        </is>
      </c>
      <c r="F2407" s="1" t="inlineStr">
        <is>
          <t>待处理</t>
        </is>
      </c>
      <c r="G2407" s="5" t="inlineStr">
        <is>
          <t>hokusai wang</t>
        </is>
      </c>
      <c r="H2407" s="1" t="inlineStr">
        <is>
          <t>待处理</t>
        </is>
      </c>
      <c r="I2407" s="1" t="inlineStr">
        <is>
          <t>规划 2026-10-28：HOKUSAI haruka74（wang）CPU 节点跑 Stage 1/2/3（CPU eddy）；原始数据从 wu 上传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待从 wu 上传到 haruka74:~/AMED_HCP/raw</t>
        </is>
      </c>
      <c r="Q2407" s="1" t="inlineStr">
        <is>
          <t>未见</t>
        </is>
      </c>
      <c r="R2407" s="1" t="inlineStr">
        <is>
          <t>HOKUSAI manifest 待生成</t>
        </is>
      </c>
      <c r="S2407" s="1" t="inlineStr">
        <is>
          <t>2026-10-28 20:10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待处理</t>
        </is>
      </c>
      <c r="E2408" s="5" t="inlineStr">
        <is>
          <t>hokusai wang</t>
        </is>
      </c>
      <c r="F2408" s="1" t="inlineStr">
        <is>
          <t>待处理</t>
        </is>
      </c>
      <c r="G2408" s="5" t="inlineStr">
        <is>
          <t>hokusai wang</t>
        </is>
      </c>
      <c r="H2408" s="1" t="inlineStr">
        <is>
          <t>待处理</t>
        </is>
      </c>
      <c r="I2408" s="1" t="inlineStr">
        <is>
          <t>规划 2026-10-28：HOKUSAI haruka74（wang）CPU 节点跑 Stage 1/2/3（CPU eddy）；原始数据从 wu 上传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待从 wu 上传到 haruka74:~/AMED_HCP/raw</t>
        </is>
      </c>
      <c r="Q2408" s="1" t="inlineStr">
        <is>
          <t>未见</t>
        </is>
      </c>
      <c r="R2408" s="1" t="inlineStr">
        <is>
          <t>HOKUSAI manifest 待生成</t>
        </is>
      </c>
      <c r="S2408" s="1" t="inlineStr">
        <is>
          <t>2026-10-28 20:10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待处理</t>
        </is>
      </c>
      <c r="E2409" s="5" t="inlineStr">
        <is>
          <t>hokusai wang</t>
        </is>
      </c>
      <c r="F2409" s="1" t="inlineStr">
        <is>
          <t>待处理</t>
        </is>
      </c>
      <c r="G2409" s="5" t="inlineStr">
        <is>
          <t>hokusai wang</t>
        </is>
      </c>
      <c r="H2409" s="1" t="inlineStr">
        <is>
          <t>待处理</t>
        </is>
      </c>
      <c r="I2409" s="1" t="inlineStr">
        <is>
          <t>规划 2026-10-28：HOKUSAI haruka74（wang）CPU 节点跑 Stage 1/2/3（CPU eddy）；原始数据从 wu 上传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待从 wu 上传到 haruka74:~/AMED_HCP/raw</t>
        </is>
      </c>
      <c r="Q2409" s="1" t="inlineStr">
        <is>
          <t>未见</t>
        </is>
      </c>
      <c r="R2409" s="1" t="inlineStr">
        <is>
          <t>HOKUSAI manifest 待生成</t>
        </is>
      </c>
      <c r="S2409" s="1" t="inlineStr">
        <is>
          <t>2026-10-28 20:10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待处理</t>
        </is>
      </c>
      <c r="E2410" s="5" t="inlineStr">
        <is>
          <t>hokusai wang</t>
        </is>
      </c>
      <c r="F2410" s="1" t="inlineStr">
        <is>
          <t>待处理</t>
        </is>
      </c>
      <c r="G2410" s="5" t="inlineStr">
        <is>
          <t>hokusai wang</t>
        </is>
      </c>
      <c r="H2410" s="1" t="inlineStr">
        <is>
          <t>待处理</t>
        </is>
      </c>
      <c r="I2410" s="1" t="inlineStr">
        <is>
          <t>规划 2026-10-28：HOKUSAI haruka74（wang）CPU 节点跑 Stage 1/2/3（CPU eddy）；原始数据从 wu 上传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待从 wu 上传到 haruka74:~/AMED_HCP/raw</t>
        </is>
      </c>
      <c r="Q2410" s="1" t="inlineStr">
        <is>
          <t>未见</t>
        </is>
      </c>
      <c r="R2410" s="1" t="inlineStr">
        <is>
          <t>HOKUSAI manifest 待生成</t>
        </is>
      </c>
      <c r="S2410" s="1" t="inlineStr">
        <is>
          <t>2026-10-28 20:10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待处理</t>
        </is>
      </c>
      <c r="E2411" s="5" t="inlineStr">
        <is>
          <t>hokusai wang</t>
        </is>
      </c>
      <c r="F2411" s="1" t="inlineStr">
        <is>
          <t>待处理</t>
        </is>
      </c>
      <c r="G2411" s="5" t="inlineStr">
        <is>
          <t>hokusai wang</t>
        </is>
      </c>
      <c r="H2411" s="1" t="inlineStr">
        <is>
          <t>待处理</t>
        </is>
      </c>
      <c r="I2411" s="1" t="inlineStr">
        <is>
          <t>规划 2026-10-28：HOKUSAI haruka74（wang）CPU 节点跑 Stage 1/2/3（CPU eddy）；原始数据从 wu 上传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待从 wu 上传到 haruka74:~/AMED_HCP/raw</t>
        </is>
      </c>
      <c r="Q2411" s="1" t="inlineStr">
        <is>
          <t>未见</t>
        </is>
      </c>
      <c r="R2411" s="1" t="inlineStr">
        <is>
          <t>HOKUSAI manifest 待生成</t>
        </is>
      </c>
      <c r="S2411" s="1" t="inlineStr">
        <is>
          <t>2026-10-28 20:10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待处理</t>
        </is>
      </c>
      <c r="E2412" s="5" t="inlineStr">
        <is>
          <t>hokusai wang</t>
        </is>
      </c>
      <c r="F2412" s="1" t="inlineStr">
        <is>
          <t>待处理</t>
        </is>
      </c>
      <c r="G2412" s="5" t="inlineStr">
        <is>
          <t>hokusai wang</t>
        </is>
      </c>
      <c r="H2412" s="1" t="inlineStr">
        <is>
          <t>待处理</t>
        </is>
      </c>
      <c r="I2412" s="1" t="inlineStr">
        <is>
          <t>规划 2026-10-28：HOKUSAI haruka74（wang）CPU 节点跑 Stage 1/2/3（CPU eddy）；原始数据从 wu 上传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待从 wu 上传到 haruka74:~/AMED_HCP/raw</t>
        </is>
      </c>
      <c r="Q2412" s="1" t="inlineStr">
        <is>
          <t>未见</t>
        </is>
      </c>
      <c r="R2412" s="1" t="inlineStr">
        <is>
          <t>HOKUSAI manifest 待生成</t>
        </is>
      </c>
      <c r="S2412" s="1" t="inlineStr">
        <is>
          <t>2026-10-28 20:10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待处理</t>
        </is>
      </c>
      <c r="E2413" s="5" t="inlineStr">
        <is>
          <t>hokusai wang</t>
        </is>
      </c>
      <c r="F2413" s="1" t="inlineStr">
        <is>
          <t>待处理</t>
        </is>
      </c>
      <c r="G2413" s="5" t="inlineStr">
        <is>
          <t>hokusai wang</t>
        </is>
      </c>
      <c r="H2413" s="1" t="inlineStr">
        <is>
          <t>待处理</t>
        </is>
      </c>
      <c r="I2413" s="1" t="inlineStr">
        <is>
          <t>规划 2026-10-28：HOKUSAI haruka74（wang）CPU 节点跑 Stage 1/2/3（CPU eddy）；原始数据从 wu 上传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待从 wu 上传到 haruka74:~/AMED_HCP/raw</t>
        </is>
      </c>
      <c r="Q2413" s="1" t="inlineStr">
        <is>
          <t>未见</t>
        </is>
      </c>
      <c r="R2413" s="1" t="inlineStr">
        <is>
          <t>HOKUSAI manifest 待生成</t>
        </is>
      </c>
      <c r="S2413" s="1" t="inlineStr">
        <is>
          <t>2026-10-28 20:10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待处理</t>
        </is>
      </c>
      <c r="E2414" s="5" t="inlineStr">
        <is>
          <t>hokusai wang</t>
        </is>
      </c>
      <c r="F2414" s="1" t="inlineStr">
        <is>
          <t>待处理</t>
        </is>
      </c>
      <c r="G2414" s="5" t="inlineStr">
        <is>
          <t>hokusai wang</t>
        </is>
      </c>
      <c r="H2414" s="1" t="inlineStr">
        <is>
          <t>待处理</t>
        </is>
      </c>
      <c r="I2414" s="1" t="inlineStr">
        <is>
          <t>规划 2026-10-28：HOKUSAI haruka74（wang）CPU 节点跑 Stage 1/2/3（CPU eddy）；原始数据从 wu 上传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待从 wu 上传到 haruka74:~/AMED_HCP/raw</t>
        </is>
      </c>
      <c r="Q2414" s="1" t="inlineStr">
        <is>
          <t>未见</t>
        </is>
      </c>
      <c r="R2414" s="1" t="inlineStr">
        <is>
          <t>HOKUSAI manifest 待生成</t>
        </is>
      </c>
      <c r="S2414" s="1" t="inlineStr">
        <is>
          <t>2026-10-28 20:10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待处理</t>
        </is>
      </c>
      <c r="E2415" s="5" t="inlineStr">
        <is>
          <t>hokusai wang</t>
        </is>
      </c>
      <c r="F2415" s="1" t="inlineStr">
        <is>
          <t>待处理</t>
        </is>
      </c>
      <c r="G2415" s="5" t="inlineStr">
        <is>
          <t>hokusai wang</t>
        </is>
      </c>
      <c r="H2415" s="1" t="inlineStr">
        <is>
          <t>待处理</t>
        </is>
      </c>
      <c r="I2415" s="1" t="inlineStr">
        <is>
          <t>规划 2026-10-28：HOKUSAI haruka74（wang）CPU 节点跑 Stage 1/2/3（CPU eddy）；原始数据从 wu 上传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待从 wu 上传到 haruka74:~/AMED_HCP/raw</t>
        </is>
      </c>
      <c r="Q2415" s="1" t="inlineStr">
        <is>
          <t>未见</t>
        </is>
      </c>
      <c r="R2415" s="1" t="inlineStr">
        <is>
          <t>HOKUSAI manifest 待生成</t>
        </is>
      </c>
      <c r="S2415" s="1" t="inlineStr">
        <is>
          <t>2026-10-28 20:10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待处理</t>
        </is>
      </c>
      <c r="E2416" s="5" t="inlineStr">
        <is>
          <t>hokusai wang</t>
        </is>
      </c>
      <c r="F2416" s="1" t="inlineStr">
        <is>
          <t>待处理</t>
        </is>
      </c>
      <c r="G2416" s="5" t="inlineStr">
        <is>
          <t>hokusai wang</t>
        </is>
      </c>
      <c r="H2416" s="1" t="inlineStr">
        <is>
          <t>待处理</t>
        </is>
      </c>
      <c r="I2416" s="1" t="inlineStr">
        <is>
          <t>规划 2026-10-28：HOKUSAI haruka74（wang）CPU 节点跑 Stage 1/2/3（CPU eddy）；原始数据从 wu 上传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待从 wu 上传到 haruka74:~/AMED_HCP/raw</t>
        </is>
      </c>
      <c r="Q2416" s="1" t="inlineStr">
        <is>
          <t>未见</t>
        </is>
      </c>
      <c r="R2416" s="1" t="inlineStr">
        <is>
          <t>HOKUSAI manifest 待生成</t>
        </is>
      </c>
      <c r="S2416" s="1" t="inlineStr">
        <is>
          <t>2026-10-28 20:10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待处理</t>
        </is>
      </c>
      <c r="E2417" s="5" t="inlineStr">
        <is>
          <t>hokusai wang</t>
        </is>
      </c>
      <c r="F2417" s="1" t="inlineStr">
        <is>
          <t>待处理</t>
        </is>
      </c>
      <c r="G2417" s="5" t="inlineStr">
        <is>
          <t>hokusai wang</t>
        </is>
      </c>
      <c r="H2417" s="1" t="inlineStr">
        <is>
          <t>待处理</t>
        </is>
      </c>
      <c r="I2417" s="1" t="inlineStr">
        <is>
          <t>规划 2026-10-28：HOKUSAI haruka74（wang）CPU 节点跑 Stage 1/2/3（CPU eddy）；原始数据从 wu 上传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待从 wu 上传到 haruka74:~/AMED_HCP/raw</t>
        </is>
      </c>
      <c r="Q2417" s="1" t="inlineStr">
        <is>
          <t>未见</t>
        </is>
      </c>
      <c r="R2417" s="1" t="inlineStr">
        <is>
          <t>HOKUSAI manifest 待生成</t>
        </is>
      </c>
      <c r="S2417" s="1" t="inlineStr">
        <is>
          <t>2026-10-28 20:10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待处理</t>
        </is>
      </c>
      <c r="E2418" s="5" t="inlineStr">
        <is>
          <t>hokusai wang</t>
        </is>
      </c>
      <c r="F2418" s="1" t="inlineStr">
        <is>
          <t>待处理</t>
        </is>
      </c>
      <c r="G2418" s="5" t="inlineStr">
        <is>
          <t>hokusai wang</t>
        </is>
      </c>
      <c r="H2418" s="1" t="inlineStr">
        <is>
          <t>待处理</t>
        </is>
      </c>
      <c r="I2418" s="1" t="inlineStr">
        <is>
          <t>规划 2026-10-28：HOKUSAI haruka74（wang）CPU 节点跑 Stage 1/2/3（CPU eddy）；原始数据从 wu 上传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待从 wu 上传到 haruka74:~/AMED_HCP/raw</t>
        </is>
      </c>
      <c r="Q2418" s="1" t="inlineStr">
        <is>
          <t>未见</t>
        </is>
      </c>
      <c r="R2418" s="1" t="inlineStr">
        <is>
          <t>HOKUSAI manifest 待生成</t>
        </is>
      </c>
      <c r="S2418" s="1" t="inlineStr">
        <is>
          <t>2026-10-28 20:10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待处理</t>
        </is>
      </c>
      <c r="E2419" s="5" t="inlineStr">
        <is>
          <t>hokusai wang</t>
        </is>
      </c>
      <c r="F2419" s="1" t="inlineStr">
        <is>
          <t>待处理</t>
        </is>
      </c>
      <c r="G2419" s="5" t="inlineStr">
        <is>
          <t>hokusai wang</t>
        </is>
      </c>
      <c r="H2419" s="1" t="inlineStr">
        <is>
          <t>待处理</t>
        </is>
      </c>
      <c r="I2419" s="1" t="inlineStr">
        <is>
          <t>规划 2026-10-28：HOKUSAI haruka74（wang）CPU 节点跑 Stage 1/2/3（CPU eddy）；原始数据从 wu 上传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待从 wu 上传到 haruka74:~/AMED_HCP/raw</t>
        </is>
      </c>
      <c r="Q2419" s="1" t="inlineStr">
        <is>
          <t>未见</t>
        </is>
      </c>
      <c r="R2419" s="1" t="inlineStr">
        <is>
          <t>HOKUSAI manifest 待生成</t>
        </is>
      </c>
      <c r="S2419" s="1" t="inlineStr">
        <is>
          <t>2026-10-28 20:10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待处理</t>
        </is>
      </c>
      <c r="E2420" s="5" t="inlineStr">
        <is>
          <t>hokusai wang</t>
        </is>
      </c>
      <c r="F2420" s="1" t="inlineStr">
        <is>
          <t>待处理</t>
        </is>
      </c>
      <c r="G2420" s="5" t="inlineStr">
        <is>
          <t>hokusai wang</t>
        </is>
      </c>
      <c r="H2420" s="1" t="inlineStr">
        <is>
          <t>待处理</t>
        </is>
      </c>
      <c r="I2420" s="1" t="inlineStr">
        <is>
          <t>规划 2026-10-28：HOKUSAI haruka74（wang）CPU 节点跑 Stage 1/2/3（CPU eddy）；原始数据从 wu 上传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待从 wu 上传到 haruka74:~/AMED_HCP/raw</t>
        </is>
      </c>
      <c r="Q2420" s="1" t="inlineStr">
        <is>
          <t>未见</t>
        </is>
      </c>
      <c r="R2420" s="1" t="inlineStr">
        <is>
          <t>HOKUSAI manifest 待生成</t>
        </is>
      </c>
      <c r="S2420" s="1" t="inlineStr">
        <is>
          <t>2026-10-28 20:10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待处理</t>
        </is>
      </c>
      <c r="E2421" s="5" t="inlineStr">
        <is>
          <t>hokusai wang</t>
        </is>
      </c>
      <c r="F2421" s="1" t="inlineStr">
        <is>
          <t>待处理</t>
        </is>
      </c>
      <c r="G2421" s="5" t="inlineStr">
        <is>
          <t>hokusai wang</t>
        </is>
      </c>
      <c r="H2421" s="1" t="inlineStr">
        <is>
          <t>待处理</t>
        </is>
      </c>
      <c r="I2421" s="1" t="inlineStr">
        <is>
          <t>规划 2026-10-28：HOKUSAI haruka74（wang）CPU 节点跑 Stage 1/2/3（CPU eddy）；原始数据从 wu 上传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待从 wu 上传到 haruka74:~/AMED_HCP/raw</t>
        </is>
      </c>
      <c r="Q2421" s="1" t="inlineStr">
        <is>
          <t>未见</t>
        </is>
      </c>
      <c r="R2421" s="1" t="inlineStr">
        <is>
          <t>HOKUSAI manifest 待生成</t>
        </is>
      </c>
      <c r="S2421" s="1" t="inlineStr">
        <is>
          <t>2026-10-28 20:10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待处理</t>
        </is>
      </c>
      <c r="E2422" s="5" t="inlineStr">
        <is>
          <t>hokusai wang</t>
        </is>
      </c>
      <c r="F2422" s="1" t="inlineStr">
        <is>
          <t>待处理</t>
        </is>
      </c>
      <c r="G2422" s="5" t="inlineStr">
        <is>
          <t>hokusai wang</t>
        </is>
      </c>
      <c r="H2422" s="1" t="inlineStr">
        <is>
          <t>待处理</t>
        </is>
      </c>
      <c r="I2422" s="1" t="inlineStr">
        <is>
          <t>规划 2026-10-28：HOKUSAI haruka74（wang）CPU 节点跑 Stage 1/2/3（CPU eddy）；原始数据从 wu 上传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待从 wu 上传到 haruka74:~/AMED_HCP/raw</t>
        </is>
      </c>
      <c r="Q2422" s="1" t="inlineStr">
        <is>
          <t>未见</t>
        </is>
      </c>
      <c r="R2422" s="1" t="inlineStr">
        <is>
          <t>HOKUSAI manifest 待生成</t>
        </is>
      </c>
      <c r="S2422" s="1" t="inlineStr">
        <is>
          <t>2026-10-28 20:10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待处理</t>
        </is>
      </c>
      <c r="E2423" s="5" t="inlineStr">
        <is>
          <t>hokusai wang</t>
        </is>
      </c>
      <c r="F2423" s="1" t="inlineStr">
        <is>
          <t>待处理</t>
        </is>
      </c>
      <c r="G2423" s="5" t="inlineStr">
        <is>
          <t>hokusai wang</t>
        </is>
      </c>
      <c r="H2423" s="1" t="inlineStr">
        <is>
          <t>待处理</t>
        </is>
      </c>
      <c r="I2423" s="1" t="inlineStr">
        <is>
          <t>规划 2026-10-28：HOKUSAI haruka74（wang）CPU 节点跑 Stage 1/2/3（CPU eddy）；原始数据从 wu 上传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待从 wu 上传到 haruka74:~/AMED_HCP/raw</t>
        </is>
      </c>
      <c r="Q2423" s="1" t="inlineStr">
        <is>
          <t>未见</t>
        </is>
      </c>
      <c r="R2423" s="1" t="inlineStr">
        <is>
          <t>HOKUSAI manifest 待生成</t>
        </is>
      </c>
      <c r="S2423" s="1" t="inlineStr">
        <is>
          <t>2026-10-28 20:10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待处理</t>
        </is>
      </c>
      <c r="E2424" s="5" t="inlineStr">
        <is>
          <t>hokusai wang</t>
        </is>
      </c>
      <c r="F2424" s="1" t="inlineStr">
        <is>
          <t>待处理</t>
        </is>
      </c>
      <c r="G2424" s="5" t="inlineStr">
        <is>
          <t>hokusai wang</t>
        </is>
      </c>
      <c r="H2424" s="1" t="inlineStr">
        <is>
          <t>待处理</t>
        </is>
      </c>
      <c r="I2424" s="1" t="inlineStr">
        <is>
          <t>规划 2026-10-28：HOKUSAI haruka74（wang）CPU 节点跑 Stage 1/2/3（CPU eddy）；原始数据从 wu 上传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待从 wu 上传到 haruka74:~/AMED_HCP/raw</t>
        </is>
      </c>
      <c r="Q2424" s="1" t="inlineStr">
        <is>
          <t>未见</t>
        </is>
      </c>
      <c r="R2424" s="1" t="inlineStr">
        <is>
          <t>HOKUSAI manifest 待生成</t>
        </is>
      </c>
      <c r="S2424" s="1" t="inlineStr">
        <is>
          <t>2026-10-28 20:10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待处理</t>
        </is>
      </c>
      <c r="E2425" s="5" t="inlineStr">
        <is>
          <t>hokusai chang</t>
        </is>
      </c>
      <c r="F2425" s="1" t="inlineStr">
        <is>
          <t>待处理</t>
        </is>
      </c>
      <c r="G2425" s="5" t="inlineStr">
        <is>
          <t>hokusai chang</t>
        </is>
      </c>
      <c r="H2425" s="1" t="inlineStr">
        <is>
          <t>待处理</t>
        </is>
      </c>
      <c r="I2425" s="1" t="inlineStr">
        <is>
          <t>规划 2026-10-28：HOKUSAI ziqing（chang）CPU 节点跑 Stage 1/2/3（CPU eddy）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manifest 待生成</t>
        </is>
      </c>
      <c r="S2425" s="1" t="inlineStr">
        <is>
          <t>2026-10-28 20:10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待处理</t>
        </is>
      </c>
      <c r="E2426" s="5" t="inlineStr">
        <is>
          <t>hokusai chang</t>
        </is>
      </c>
      <c r="F2426" s="1" t="inlineStr">
        <is>
          <t>待处理</t>
        </is>
      </c>
      <c r="G2426" s="5" t="inlineStr">
        <is>
          <t>hokusai chang</t>
        </is>
      </c>
      <c r="H2426" s="1" t="inlineStr">
        <is>
          <t>待处理</t>
        </is>
      </c>
      <c r="I2426" s="1" t="inlineStr">
        <is>
          <t>规划 2026-10-28：HOKUSAI ziqing（chang）CPU 节点跑 Stage 1/2/3（CPU eddy）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manifest 待生成</t>
        </is>
      </c>
      <c r="S2426" s="1" t="inlineStr">
        <is>
          <t>2026-10-28 20:10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待处理</t>
        </is>
      </c>
      <c r="E2427" s="5" t="inlineStr">
        <is>
          <t>hokusai chang</t>
        </is>
      </c>
      <c r="F2427" s="1" t="inlineStr">
        <is>
          <t>待处理</t>
        </is>
      </c>
      <c r="G2427" s="5" t="inlineStr">
        <is>
          <t>hokusai chang</t>
        </is>
      </c>
      <c r="H2427" s="1" t="inlineStr">
        <is>
          <t>待处理</t>
        </is>
      </c>
      <c r="I2427" s="1" t="inlineStr">
        <is>
          <t>规划 2026-10-28：HOKUSAI ziqing（chang）CPU 节点跑 Stage 1/2/3（CPU eddy）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manifest 待生成</t>
        </is>
      </c>
      <c r="S2427" s="1" t="inlineStr">
        <is>
          <t>2026-10-28 20:10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待处理</t>
        </is>
      </c>
      <c r="E2428" s="5" t="inlineStr">
        <is>
          <t>hokusai chang</t>
        </is>
      </c>
      <c r="F2428" s="1" t="inlineStr">
        <is>
          <t>待处理</t>
        </is>
      </c>
      <c r="G2428" s="5" t="inlineStr">
        <is>
          <t>hokusai chang</t>
        </is>
      </c>
      <c r="H2428" s="1" t="inlineStr">
        <is>
          <t>待处理</t>
        </is>
      </c>
      <c r="I2428" s="1" t="inlineStr">
        <is>
          <t>规划 2026-10-28：HOKUSAI ziqing（chang）CPU 节点跑 Stage 1/2/3（CPU eddy）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manifest 待生成</t>
        </is>
      </c>
      <c r="S2428" s="1" t="inlineStr">
        <is>
          <t>2026-10-28 20:10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待处理</t>
        </is>
      </c>
      <c r="E2429" s="5" t="inlineStr">
        <is>
          <t>hokusai chang</t>
        </is>
      </c>
      <c r="F2429" s="1" t="inlineStr">
        <is>
          <t>待处理</t>
        </is>
      </c>
      <c r="G2429" s="5" t="inlineStr">
        <is>
          <t>hokusai chang</t>
        </is>
      </c>
      <c r="H2429" s="1" t="inlineStr">
        <is>
          <t>待处理</t>
        </is>
      </c>
      <c r="I2429" s="1" t="inlineStr">
        <is>
          <t>规划 2026-10-28：HOKUSAI ziqing（chang）CPU 节点跑 Stage 1/2/3（CPU eddy）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manifest 待生成</t>
        </is>
      </c>
      <c r="S2429" s="1" t="inlineStr">
        <is>
          <t>2026-10-28 20:10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待处理</t>
        </is>
      </c>
      <c r="E2430" s="5" t="inlineStr">
        <is>
          <t>hokusai chang</t>
        </is>
      </c>
      <c r="F2430" s="1" t="inlineStr">
        <is>
          <t>待处理</t>
        </is>
      </c>
      <c r="G2430" s="5" t="inlineStr">
        <is>
          <t>hokusai chang</t>
        </is>
      </c>
      <c r="H2430" s="1" t="inlineStr">
        <is>
          <t>待处理</t>
        </is>
      </c>
      <c r="I2430" s="1" t="inlineStr">
        <is>
          <t>规划 2026-10-28：HOKUSAI ziqing（chang）CPU 节点跑 Stage 1/2/3（CPU eddy）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manifest 待生成</t>
        </is>
      </c>
      <c r="S2430" s="1" t="inlineStr">
        <is>
          <t>2026-10-28 20:10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待处理</t>
        </is>
      </c>
      <c r="E2431" s="5" t="inlineStr">
        <is>
          <t>hokusai chang</t>
        </is>
      </c>
      <c r="F2431" s="1" t="inlineStr">
        <is>
          <t>待处理</t>
        </is>
      </c>
      <c r="G2431" s="5" t="inlineStr">
        <is>
          <t>hokusai chang</t>
        </is>
      </c>
      <c r="H2431" s="1" t="inlineStr">
        <is>
          <t>待处理</t>
        </is>
      </c>
      <c r="I2431" s="1" t="inlineStr">
        <is>
          <t>规划 2026-10-28：HOKUSAI ziqing（chang）CPU 节点跑 Stage 1/2/3（CPU eddy）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manifest 待生成</t>
        </is>
      </c>
      <c r="S2431" s="1" t="inlineStr">
        <is>
          <t>2026-10-28 20:10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待处理</t>
        </is>
      </c>
      <c r="E2432" s="5" t="inlineStr">
        <is>
          <t>hokusai chang</t>
        </is>
      </c>
      <c r="F2432" s="1" t="inlineStr">
        <is>
          <t>待处理</t>
        </is>
      </c>
      <c r="G2432" s="5" t="inlineStr">
        <is>
          <t>hokusai chang</t>
        </is>
      </c>
      <c r="H2432" s="1" t="inlineStr">
        <is>
          <t>待处理</t>
        </is>
      </c>
      <c r="I2432" s="1" t="inlineStr">
        <is>
          <t>规划 2026-10-28：HOKUSAI ziqing（chang）CPU 节点跑 Stage 1/2/3（CPU eddy）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manifest 待生成</t>
        </is>
      </c>
      <c r="S2432" s="1" t="inlineStr">
        <is>
          <t>2026-10-28 20:10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待处理</t>
        </is>
      </c>
      <c r="E2433" s="5" t="inlineStr">
        <is>
          <t>hokusai chang</t>
        </is>
      </c>
      <c r="F2433" s="1" t="inlineStr">
        <is>
          <t>待处理</t>
        </is>
      </c>
      <c r="G2433" s="5" t="inlineStr">
        <is>
          <t>hokusai chang</t>
        </is>
      </c>
      <c r="H2433" s="1" t="inlineStr">
        <is>
          <t>待处理</t>
        </is>
      </c>
      <c r="I2433" s="1" t="inlineStr">
        <is>
          <t>规划 2026-10-28：HOKUSAI ziqing（chang）CPU 节点跑 Stage 1/2/3（CPU eddy）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manifest 待生成</t>
        </is>
      </c>
      <c r="S2433" s="1" t="inlineStr">
        <is>
          <t>2026-10-28 20:10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待处理</t>
        </is>
      </c>
      <c r="E2434" s="5" t="inlineStr">
        <is>
          <t>hokusai chang</t>
        </is>
      </c>
      <c r="F2434" s="1" t="inlineStr">
        <is>
          <t>待处理</t>
        </is>
      </c>
      <c r="G2434" s="5" t="inlineStr">
        <is>
          <t>hokusai chang</t>
        </is>
      </c>
      <c r="H2434" s="1" t="inlineStr">
        <is>
          <t>待处理</t>
        </is>
      </c>
      <c r="I2434" s="1" t="inlineStr">
        <is>
          <t>规划 2026-10-28：HOKUSAI ziqing（chang）CPU 节点跑 Stage 1/2/3（CPU eddy）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manifest 待生成</t>
        </is>
      </c>
      <c r="S2434" s="1" t="inlineStr">
        <is>
          <t>2026-10-28 20:10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待处理</t>
        </is>
      </c>
      <c r="E2435" s="5" t="inlineStr">
        <is>
          <t>hokusai chang</t>
        </is>
      </c>
      <c r="F2435" s="1" t="inlineStr">
        <is>
          <t>待处理</t>
        </is>
      </c>
      <c r="G2435" s="5" t="inlineStr">
        <is>
          <t>hokusai chang</t>
        </is>
      </c>
      <c r="H2435" s="1" t="inlineStr">
        <is>
          <t>待处理</t>
        </is>
      </c>
      <c r="I2435" s="1" t="inlineStr">
        <is>
          <t>规划 2026-10-28：HOKUSAI ziqing（chang）CPU 节点跑 Stage 1/2/3（CPU eddy）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manifest 待生成</t>
        </is>
      </c>
      <c r="S2435" s="1" t="inlineStr">
        <is>
          <t>2026-10-28 20:10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待处理</t>
        </is>
      </c>
      <c r="E2436" s="5" t="inlineStr">
        <is>
          <t>hokusai chang</t>
        </is>
      </c>
      <c r="F2436" s="1" t="inlineStr">
        <is>
          <t>待处理</t>
        </is>
      </c>
      <c r="G2436" s="5" t="inlineStr">
        <is>
          <t>hokusai chang</t>
        </is>
      </c>
      <c r="H2436" s="1" t="inlineStr">
        <is>
          <t>待处理</t>
        </is>
      </c>
      <c r="I2436" s="1" t="inlineStr">
        <is>
          <t>规划 2026-10-28：HOKUSAI ziqing（chang）CPU 节点跑 Stage 1/2/3（CPU eddy）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manifest 待生成</t>
        </is>
      </c>
      <c r="S2436" s="1" t="inlineStr">
        <is>
          <t>2026-10-28 20:10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待处理</t>
        </is>
      </c>
      <c r="E2437" s="5" t="inlineStr">
        <is>
          <t>hokusai chang</t>
        </is>
      </c>
      <c r="F2437" s="1" t="inlineStr">
        <is>
          <t>待处理</t>
        </is>
      </c>
      <c r="G2437" s="5" t="inlineStr">
        <is>
          <t>hokusai chang</t>
        </is>
      </c>
      <c r="H2437" s="1" t="inlineStr">
        <is>
          <t>待处理</t>
        </is>
      </c>
      <c r="I2437" s="1" t="inlineStr">
        <is>
          <t>规划 2026-10-28：HOKUSAI ziqing（chang）CPU 节点跑 Stage 1/2/3（CPU eddy）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manifest 待生成</t>
        </is>
      </c>
      <c r="S2437" s="1" t="inlineStr">
        <is>
          <t>2026-10-28 20:10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待处理</t>
        </is>
      </c>
      <c r="E2438" s="5" t="inlineStr">
        <is>
          <t>hokusai chang</t>
        </is>
      </c>
      <c r="F2438" s="1" t="inlineStr">
        <is>
          <t>待处理</t>
        </is>
      </c>
      <c r="G2438" s="5" t="inlineStr">
        <is>
          <t>hokusai chang</t>
        </is>
      </c>
      <c r="H2438" s="1" t="inlineStr">
        <is>
          <t>待处理</t>
        </is>
      </c>
      <c r="I2438" s="1" t="inlineStr">
        <is>
          <t>规划 2026-10-28：HOKUSAI ziqing（chang）CPU 节点跑 Stage 1/2/3（CPU eddy）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manifest 待生成</t>
        </is>
      </c>
      <c r="S2438" s="1" t="inlineStr">
        <is>
          <t>2026-10-28 20:10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待处理</t>
        </is>
      </c>
      <c r="E2439" s="5" t="inlineStr">
        <is>
          <t>hokusai chang</t>
        </is>
      </c>
      <c r="F2439" s="1" t="inlineStr">
        <is>
          <t>待处理</t>
        </is>
      </c>
      <c r="G2439" s="5" t="inlineStr">
        <is>
          <t>hokusai chang</t>
        </is>
      </c>
      <c r="H2439" s="1" t="inlineStr">
        <is>
          <t>待处理</t>
        </is>
      </c>
      <c r="I2439" s="1" t="inlineStr">
        <is>
          <t>规划 2026-10-28：HOKUSAI ziqing（chang）CPU 节点跑 Stage 1/2/3（CPU eddy）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manifest 待生成</t>
        </is>
      </c>
      <c r="S2439" s="1" t="inlineStr">
        <is>
          <t>2026-10-28 20:10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待处理</t>
        </is>
      </c>
      <c r="E2440" s="5" t="inlineStr">
        <is>
          <t>hokusai chang</t>
        </is>
      </c>
      <c r="F2440" s="1" t="inlineStr">
        <is>
          <t>待处理</t>
        </is>
      </c>
      <c r="G2440" s="5" t="inlineStr">
        <is>
          <t>hokusai chang</t>
        </is>
      </c>
      <c r="H2440" s="1" t="inlineStr">
        <is>
          <t>待处理</t>
        </is>
      </c>
      <c r="I2440" s="1" t="inlineStr">
        <is>
          <t>规划 2026-10-28：HOKUSAI ziqing（chang）CPU 节点跑 Stage 1/2/3（CPU eddy）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manifest 待生成</t>
        </is>
      </c>
      <c r="S2440" s="1" t="inlineStr">
        <is>
          <t>2026-10-28 20:10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待处理</t>
        </is>
      </c>
      <c r="E2441" s="5" t="inlineStr">
        <is>
          <t>hokusai chang</t>
        </is>
      </c>
      <c r="F2441" s="1" t="inlineStr">
        <is>
          <t>待处理</t>
        </is>
      </c>
      <c r="G2441" s="5" t="inlineStr">
        <is>
          <t>hokusai chang</t>
        </is>
      </c>
      <c r="H2441" s="1" t="inlineStr">
        <is>
          <t>待处理</t>
        </is>
      </c>
      <c r="I2441" s="1" t="inlineStr">
        <is>
          <t>规划 2026-10-28：HOKUSAI ziqing（chang）CPU 节点跑 Stage 1/2/3（CPU eddy）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manifest 待生成</t>
        </is>
      </c>
      <c r="S2441" s="1" t="inlineStr">
        <is>
          <t>2026-10-28 20:10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待处理</t>
        </is>
      </c>
      <c r="E2442" s="5" t="inlineStr">
        <is>
          <t>hokusai chang</t>
        </is>
      </c>
      <c r="F2442" s="1" t="inlineStr">
        <is>
          <t>待处理</t>
        </is>
      </c>
      <c r="G2442" s="5" t="inlineStr">
        <is>
          <t>hokusai chang</t>
        </is>
      </c>
      <c r="H2442" s="1" t="inlineStr">
        <is>
          <t>待处理</t>
        </is>
      </c>
      <c r="I2442" s="1" t="inlineStr">
        <is>
          <t>规划 2026-10-28：HOKUSAI ziqing（chang）CPU 节点跑 Stage 1/2/3（CPU eddy）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manifest 待生成</t>
        </is>
      </c>
      <c r="S2442" s="1" t="inlineStr">
        <is>
          <t>2026-10-28 20:10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待处理</t>
        </is>
      </c>
      <c r="E2491" s="5" t="inlineStr">
        <is>
          <t>hokusai chang</t>
        </is>
      </c>
      <c r="F2491" s="1" t="inlineStr">
        <is>
          <t>待处理</t>
        </is>
      </c>
      <c r="G2491" s="5" t="inlineStr">
        <is>
          <t>hokusai chang</t>
        </is>
      </c>
      <c r="H2491" s="1" t="inlineStr">
        <is>
          <t>待处理</t>
        </is>
      </c>
      <c r="I2491" s="1" t="inlineStr">
        <is>
          <t>规划 2026-10-28：HOKUSAI ziqing（chang）CPU 节点跑 Stage 1/2/3（CPU eddy）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manifest 待生成</t>
        </is>
      </c>
      <c r="S2491" s="1" t="inlineStr">
        <is>
          <t>2026-10-28 20:10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待处理</t>
        </is>
      </c>
      <c r="E2492" s="5" t="inlineStr">
        <is>
          <t>hokusai chang</t>
        </is>
      </c>
      <c r="F2492" s="1" t="inlineStr">
        <is>
          <t>待处理</t>
        </is>
      </c>
      <c r="G2492" s="5" t="inlineStr">
        <is>
          <t>hokusai chang</t>
        </is>
      </c>
      <c r="H2492" s="1" t="inlineStr">
        <is>
          <t>待处理</t>
        </is>
      </c>
      <c r="I2492" s="1" t="inlineStr">
        <is>
          <t>规划 2026-10-28：HOKUSAI ziqing（chang）CPU 节点跑 Stage 1/2/3（CPU eddy）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manifest 待生成</t>
        </is>
      </c>
      <c r="S2492" s="1" t="inlineStr">
        <is>
          <t>2026-10-28 20:10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待处理</t>
        </is>
      </c>
      <c r="E2493" s="5" t="inlineStr">
        <is>
          <t>hokusai chang</t>
        </is>
      </c>
      <c r="F2493" s="1" t="inlineStr">
        <is>
          <t>待处理</t>
        </is>
      </c>
      <c r="G2493" s="5" t="inlineStr">
        <is>
          <t>hokusai chang</t>
        </is>
      </c>
      <c r="H2493" s="1" t="inlineStr">
        <is>
          <t>待处理</t>
        </is>
      </c>
      <c r="I2493" s="1" t="inlineStr">
        <is>
          <t>规划 2026-10-28：HOKUSAI ziqing（chang）CPU 节点跑 Stage 1/2/3（CPU eddy）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manifest 待生成</t>
        </is>
      </c>
      <c r="S2493" s="1" t="inlineStr">
        <is>
          <t>2026-10-28 20:10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待处理</t>
        </is>
      </c>
      <c r="E2494" s="5" t="inlineStr">
        <is>
          <t>hokusai chang</t>
        </is>
      </c>
      <c r="F2494" s="1" t="inlineStr">
        <is>
          <t>待处理</t>
        </is>
      </c>
      <c r="G2494" s="5" t="inlineStr">
        <is>
          <t>hokusai chang</t>
        </is>
      </c>
      <c r="H2494" s="1" t="inlineStr">
        <is>
          <t>待处理</t>
        </is>
      </c>
      <c r="I2494" s="1" t="inlineStr">
        <is>
          <t>规划 2026-10-28：HOKUSAI ziqing（chang）CPU 节点跑 Stage 1/2/3（CPU eddy）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manifest 待生成</t>
        </is>
      </c>
      <c r="S2494" s="1" t="inlineStr">
        <is>
          <t>2026-10-28 20:10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待处理</t>
        </is>
      </c>
      <c r="E2495" s="5" t="inlineStr">
        <is>
          <t>hokusai chang</t>
        </is>
      </c>
      <c r="F2495" s="1" t="inlineStr">
        <is>
          <t>待处理</t>
        </is>
      </c>
      <c r="G2495" s="5" t="inlineStr">
        <is>
          <t>hokusai chang</t>
        </is>
      </c>
      <c r="H2495" s="1" t="inlineStr">
        <is>
          <t>待处理</t>
        </is>
      </c>
      <c r="I2495" s="1" t="inlineStr">
        <is>
          <t>规划 2026-10-28：HOKUSAI ziqing（chang）CPU 节点跑 Stage 1/2/3（CPU eddy）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manifest 待生成</t>
        </is>
      </c>
      <c r="S2495" s="1" t="inlineStr">
        <is>
          <t>2026-10-28 20:10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待处理</t>
        </is>
      </c>
      <c r="E2496" s="5" t="inlineStr">
        <is>
          <t>hokusai chang</t>
        </is>
      </c>
      <c r="F2496" s="1" t="inlineStr">
        <is>
          <t>待处理</t>
        </is>
      </c>
      <c r="G2496" s="5" t="inlineStr">
        <is>
          <t>hokusai chang</t>
        </is>
      </c>
      <c r="H2496" s="1" t="inlineStr">
        <is>
          <t>待处理</t>
        </is>
      </c>
      <c r="I2496" s="1" t="inlineStr">
        <is>
          <t>规划 2026-10-28：HOKUSAI ziqing（chang）CPU 节点跑 Stage 1/2/3（CPU eddy）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manifest 待生成</t>
        </is>
      </c>
      <c r="S2496" s="1" t="inlineStr">
        <is>
          <t>2026-10-28 20:10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待处理</t>
        </is>
      </c>
      <c r="E2497" s="5" t="inlineStr">
        <is>
          <t>hokusai chang</t>
        </is>
      </c>
      <c r="F2497" s="1" t="inlineStr">
        <is>
          <t>待处理</t>
        </is>
      </c>
      <c r="G2497" s="5" t="inlineStr">
        <is>
          <t>hokusai chang</t>
        </is>
      </c>
      <c r="H2497" s="1" t="inlineStr">
        <is>
          <t>待处理</t>
        </is>
      </c>
      <c r="I2497" s="1" t="inlineStr">
        <is>
          <t>规划 2026-10-28：HOKUSAI ziqing（chang）CPU 节点跑 Stage 1/2/3（CPU eddy）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manifest 待生成</t>
        </is>
      </c>
      <c r="S2497" s="1" t="inlineStr">
        <is>
          <t>2026-10-28 20:10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待处理</t>
        </is>
      </c>
      <c r="E2498" s="5" t="inlineStr">
        <is>
          <t>hokusai chang</t>
        </is>
      </c>
      <c r="F2498" s="1" t="inlineStr">
        <is>
          <t>待处理</t>
        </is>
      </c>
      <c r="G2498" s="5" t="inlineStr">
        <is>
          <t>hokusai chang</t>
        </is>
      </c>
      <c r="H2498" s="1" t="inlineStr">
        <is>
          <t>待处理</t>
        </is>
      </c>
      <c r="I2498" s="1" t="inlineStr">
        <is>
          <t>规划 2026-10-28：HOKUSAI ziqing（chang）CPU 节点跑 Stage 1/2/3（CPU eddy）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manifest 待生成</t>
        </is>
      </c>
      <c r="S2498" s="1" t="inlineStr">
        <is>
          <t>2026-10-28 20:10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待处理</t>
        </is>
      </c>
      <c r="E2499" s="5" t="inlineStr">
        <is>
          <t>hokusai chang</t>
        </is>
      </c>
      <c r="F2499" s="1" t="inlineStr">
        <is>
          <t>待处理</t>
        </is>
      </c>
      <c r="G2499" s="5" t="inlineStr">
        <is>
          <t>hokusai chang</t>
        </is>
      </c>
      <c r="H2499" s="1" t="inlineStr">
        <is>
          <t>待处理</t>
        </is>
      </c>
      <c r="I2499" s="1" t="inlineStr">
        <is>
          <t>规划 2026-10-28：HOKUSAI ziqing（chang）CPU 节点跑 Stage 1/2/3（CPU eddy）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manifest 待生成</t>
        </is>
      </c>
      <c r="S2499" s="1" t="inlineStr">
        <is>
          <t>2026-10-28 20:10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待处理</t>
        </is>
      </c>
      <c r="E2500" s="5" t="inlineStr">
        <is>
          <t>hokusai chang</t>
        </is>
      </c>
      <c r="F2500" s="1" t="inlineStr">
        <is>
          <t>待处理</t>
        </is>
      </c>
      <c r="G2500" s="5" t="inlineStr">
        <is>
          <t>hokusai chang</t>
        </is>
      </c>
      <c r="H2500" s="1" t="inlineStr">
        <is>
          <t>待处理</t>
        </is>
      </c>
      <c r="I2500" s="1" t="inlineStr">
        <is>
          <t>规划 2026-10-28：HOKUSAI ziqing（chang）CPU 节点跑 Stage 1/2/3（CPU eddy）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manifest 待生成</t>
        </is>
      </c>
      <c r="S2500" s="1" t="inlineStr">
        <is>
          <t>2026-10-28 20:10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待处理</t>
        </is>
      </c>
      <c r="E2501" s="5" t="inlineStr">
        <is>
          <t>hokusai chang</t>
        </is>
      </c>
      <c r="F2501" s="1" t="inlineStr">
        <is>
          <t>待处理</t>
        </is>
      </c>
      <c r="G2501" s="5" t="inlineStr">
        <is>
          <t>hokusai chang</t>
        </is>
      </c>
      <c r="H2501" s="1" t="inlineStr">
        <is>
          <t>待处理</t>
        </is>
      </c>
      <c r="I2501" s="1" t="inlineStr">
        <is>
          <t>规划 2026-10-28：HOKUSAI ziqing（chang）CPU 节点跑 Stage 1/2/3（CPU eddy）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manifest 待生成</t>
        </is>
      </c>
      <c r="S2501" s="1" t="inlineStr">
        <is>
          <t>2026-10-28 20:10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待处理</t>
        </is>
      </c>
      <c r="E2502" s="5" t="inlineStr">
        <is>
          <t>hokusai chang</t>
        </is>
      </c>
      <c r="F2502" s="1" t="inlineStr">
        <is>
          <t>待处理</t>
        </is>
      </c>
      <c r="G2502" s="5" t="inlineStr">
        <is>
          <t>hokusai chang</t>
        </is>
      </c>
      <c r="H2502" s="1" t="inlineStr">
        <is>
          <t>待处理</t>
        </is>
      </c>
      <c r="I2502" s="1" t="inlineStr">
        <is>
          <t>规划 2026-10-28：HOKUSAI ziqing（chang）CPU 节点跑 Stage 1/2/3（CPU eddy）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manifest 待生成</t>
        </is>
      </c>
      <c r="S2502" s="1" t="inlineStr">
        <is>
          <t>2026-10-28 20:10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待处理</t>
        </is>
      </c>
      <c r="E2503" s="5" t="inlineStr">
        <is>
          <t>hokusai chang</t>
        </is>
      </c>
      <c r="F2503" s="1" t="inlineStr">
        <is>
          <t>待处理</t>
        </is>
      </c>
      <c r="G2503" s="5" t="inlineStr">
        <is>
          <t>hokusai chang</t>
        </is>
      </c>
      <c r="H2503" s="1" t="inlineStr">
        <is>
          <t>待处理</t>
        </is>
      </c>
      <c r="I2503" s="1" t="inlineStr">
        <is>
          <t>规划 2026-10-28：HOKUSAI ziqing（chang）CPU 节点跑 Stage 1/2/3（CPU eddy）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manifest 待生成</t>
        </is>
      </c>
      <c r="S2503" s="1" t="inlineStr">
        <is>
          <t>2026-10-28 20:10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待处理</t>
        </is>
      </c>
      <c r="E2504" s="5" t="inlineStr">
        <is>
          <t>hokusai chang</t>
        </is>
      </c>
      <c r="F2504" s="1" t="inlineStr">
        <is>
          <t>待处理</t>
        </is>
      </c>
      <c r="G2504" s="5" t="inlineStr">
        <is>
          <t>hokusai chang</t>
        </is>
      </c>
      <c r="H2504" s="1" t="inlineStr">
        <is>
          <t>待处理</t>
        </is>
      </c>
      <c r="I2504" s="1" t="inlineStr">
        <is>
          <t>规划 2026-10-28：HOKUSAI ziqing（chang）CPU 节点跑 Stage 1/2/3（CPU eddy）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manifest 待生成</t>
        </is>
      </c>
      <c r="S2504" s="1" t="inlineStr">
        <is>
          <t>2026-10-28 20:10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待处理</t>
        </is>
      </c>
      <c r="E2505" s="5" t="inlineStr">
        <is>
          <t>hokusai chang</t>
        </is>
      </c>
      <c r="F2505" s="1" t="inlineStr">
        <is>
          <t>待处理</t>
        </is>
      </c>
      <c r="G2505" s="5" t="inlineStr">
        <is>
          <t>hokusai chang</t>
        </is>
      </c>
      <c r="H2505" s="1" t="inlineStr">
        <is>
          <t>待处理</t>
        </is>
      </c>
      <c r="I2505" s="1" t="inlineStr">
        <is>
          <t>规划 2026-10-28：HOKUSAI ziqing（chang）CPU 节点跑 Stage 1/2/3（CPU eddy）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manifest 待生成</t>
        </is>
      </c>
      <c r="S2505" s="1" t="inlineStr">
        <is>
          <t>2026-10-28 20:10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待处理</t>
        </is>
      </c>
      <c r="E2506" s="5" t="inlineStr">
        <is>
          <t>hokusai chang</t>
        </is>
      </c>
      <c r="F2506" s="1" t="inlineStr">
        <is>
          <t>待处理</t>
        </is>
      </c>
      <c r="G2506" s="5" t="inlineStr">
        <is>
          <t>hokusai chang</t>
        </is>
      </c>
      <c r="H2506" s="1" t="inlineStr">
        <is>
          <t>待处理</t>
        </is>
      </c>
      <c r="I2506" s="1" t="inlineStr">
        <is>
          <t>规划 2026-10-28：HOKUSAI ziqing（chang）CPU 节点跑 Stage 1/2/3（CPU eddy）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manifest 待生成</t>
        </is>
      </c>
      <c r="S2506" s="1" t="inlineStr">
        <is>
          <t>2026-10-28 20:10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待处理</t>
        </is>
      </c>
      <c r="E2507" s="5" t="inlineStr">
        <is>
          <t>hokusai chang</t>
        </is>
      </c>
      <c r="F2507" s="1" t="inlineStr">
        <is>
          <t>待处理</t>
        </is>
      </c>
      <c r="G2507" s="5" t="inlineStr">
        <is>
          <t>hokusai chang</t>
        </is>
      </c>
      <c r="H2507" s="1" t="inlineStr">
        <is>
          <t>待处理</t>
        </is>
      </c>
      <c r="I2507" s="1" t="inlineStr">
        <is>
          <t>规划 2026-10-28：HOKUSAI ziqing（chang）CPU 节点跑 Stage 1/2/3（CPU eddy）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manifest 待生成</t>
        </is>
      </c>
      <c r="S2507" s="1" t="inlineStr">
        <is>
          <t>2026-10-28 20:10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待处理</t>
        </is>
      </c>
      <c r="E2508" s="5" t="inlineStr">
        <is>
          <t>hokusai chang</t>
        </is>
      </c>
      <c r="F2508" s="1" t="inlineStr">
        <is>
          <t>待处理</t>
        </is>
      </c>
      <c r="G2508" s="5" t="inlineStr">
        <is>
          <t>hokusai chang</t>
        </is>
      </c>
      <c r="H2508" s="1" t="inlineStr">
        <is>
          <t>待处理</t>
        </is>
      </c>
      <c r="I2508" s="1" t="inlineStr">
        <is>
          <t>规划 2026-10-28：HOKUSAI ziqing（chang）CPU 节点跑 Stage 1/2/3（CPU eddy）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manifest 待生成</t>
        </is>
      </c>
      <c r="S2508" s="1" t="inlineStr">
        <is>
          <t>2026-10-28 20:10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待处理</t>
        </is>
      </c>
      <c r="E2509" s="5" t="inlineStr">
        <is>
          <t>hokusai chang</t>
        </is>
      </c>
      <c r="F2509" s="1" t="inlineStr">
        <is>
          <t>待处理</t>
        </is>
      </c>
      <c r="G2509" s="5" t="inlineStr">
        <is>
          <t>hokusai chang</t>
        </is>
      </c>
      <c r="H2509" s="1" t="inlineStr">
        <is>
          <t>待处理</t>
        </is>
      </c>
      <c r="I2509" s="1" t="inlineStr">
        <is>
          <t>规划 2026-10-28：HOKUSAI ziqing（chang）CPU 节点跑 Stage 1/2/3（CPU eddy）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manifest 待生成</t>
        </is>
      </c>
      <c r="S2509" s="1" t="inlineStr">
        <is>
          <t>2026-10-28 20:10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待处理</t>
        </is>
      </c>
      <c r="E2510" s="5" t="inlineStr">
        <is>
          <t>hokusai chang</t>
        </is>
      </c>
      <c r="F2510" s="1" t="inlineStr">
        <is>
          <t>待处理</t>
        </is>
      </c>
      <c r="G2510" s="5" t="inlineStr">
        <is>
          <t>hokusai chang</t>
        </is>
      </c>
      <c r="H2510" s="1" t="inlineStr">
        <is>
          <t>待处理</t>
        </is>
      </c>
      <c r="I2510" s="1" t="inlineStr">
        <is>
          <t>规划 2026-10-28：HOKUSAI ziqing（chang）CPU 节点跑 Stage 1/2/3（CPU eddy）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manifest 待生成</t>
        </is>
      </c>
      <c r="S2510" s="1" t="inlineStr">
        <is>
          <t>2026-10-28 20:10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待处理</t>
        </is>
      </c>
      <c r="E2511" s="5" t="inlineStr">
        <is>
          <t>hokusai chang</t>
        </is>
      </c>
      <c r="F2511" s="1" t="inlineStr">
        <is>
          <t>待处理</t>
        </is>
      </c>
      <c r="G2511" s="5" t="inlineStr">
        <is>
          <t>hokusai chang</t>
        </is>
      </c>
      <c r="H2511" s="1" t="inlineStr">
        <is>
          <t>待处理</t>
        </is>
      </c>
      <c r="I2511" s="1" t="inlineStr">
        <is>
          <t>规划 2026-10-28：HOKUSAI ziqing（chang）CPU 节点跑 Stage 1/2/3（CPU eddy）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manifest 待生成</t>
        </is>
      </c>
      <c r="S2511" s="1" t="inlineStr">
        <is>
          <t>2026-10-28 20:10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待处理</t>
        </is>
      </c>
      <c r="E2512" s="5" t="inlineStr">
        <is>
          <t>hokusai chang</t>
        </is>
      </c>
      <c r="F2512" s="1" t="inlineStr">
        <is>
          <t>待处理</t>
        </is>
      </c>
      <c r="G2512" s="5" t="inlineStr">
        <is>
          <t>hokusai chang</t>
        </is>
      </c>
      <c r="H2512" s="1" t="inlineStr">
        <is>
          <t>待处理</t>
        </is>
      </c>
      <c r="I2512" s="1" t="inlineStr">
        <is>
          <t>规划 2026-10-28：HOKUSAI ziqing（chang）CPU 节点跑 Stage 1/2/3（CPU eddy）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manifest 待生成</t>
        </is>
      </c>
      <c r="S2512" s="1" t="inlineStr">
        <is>
          <t>2026-10-28 20:10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待处理</t>
        </is>
      </c>
      <c r="E2513" s="5" t="inlineStr">
        <is>
          <t>hokusai chang</t>
        </is>
      </c>
      <c r="F2513" s="1" t="inlineStr">
        <is>
          <t>待处理</t>
        </is>
      </c>
      <c r="G2513" s="5" t="inlineStr">
        <is>
          <t>hokusai chang</t>
        </is>
      </c>
      <c r="H2513" s="1" t="inlineStr">
        <is>
          <t>待处理</t>
        </is>
      </c>
      <c r="I2513" s="1" t="inlineStr">
        <is>
          <t>规划 2026-10-28：HOKUSAI ziqing（chang）CPU 节点跑 Stage 1/2/3（CPU eddy）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manifest 待生成</t>
        </is>
      </c>
      <c r="S2513" s="1" t="inlineStr">
        <is>
          <t>2026-10-28 20:10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待处理</t>
        </is>
      </c>
      <c r="E2514" s="5" t="inlineStr">
        <is>
          <t>hokusai chang</t>
        </is>
      </c>
      <c r="F2514" s="1" t="inlineStr">
        <is>
          <t>待处理</t>
        </is>
      </c>
      <c r="G2514" s="5" t="inlineStr">
        <is>
          <t>hokusai chang</t>
        </is>
      </c>
      <c r="H2514" s="1" t="inlineStr">
        <is>
          <t>待处理</t>
        </is>
      </c>
      <c r="I2514" s="1" t="inlineStr">
        <is>
          <t>规划 2026-10-28：HOKUSAI ziqing（chang）CPU 节点跑 Stage 1/2/3（CPU eddy）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manifest 待生成</t>
        </is>
      </c>
      <c r="S2514" s="1" t="inlineStr">
        <is>
          <t>2026-10-28 20:10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待处理</t>
        </is>
      </c>
      <c r="E2515" s="5" t="inlineStr">
        <is>
          <t>hokusai chang</t>
        </is>
      </c>
      <c r="F2515" s="1" t="inlineStr">
        <is>
          <t>待处理</t>
        </is>
      </c>
      <c r="G2515" s="5" t="inlineStr">
        <is>
          <t>hokusai chang</t>
        </is>
      </c>
      <c r="H2515" s="1" t="inlineStr">
        <is>
          <t>待处理</t>
        </is>
      </c>
      <c r="I2515" s="1" t="inlineStr">
        <is>
          <t>规划 2026-10-28：HOKUSAI ziqing（chang）CPU 节点跑 Stage 1/2/3（CPU eddy）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manifest 待生成</t>
        </is>
      </c>
      <c r="S2515" s="1" t="inlineStr">
        <is>
          <t>2026-10-28 20:10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待处理</t>
        </is>
      </c>
      <c r="E2516" s="5" t="inlineStr">
        <is>
          <t>hokusai chang</t>
        </is>
      </c>
      <c r="F2516" s="1" t="inlineStr">
        <is>
          <t>待处理</t>
        </is>
      </c>
      <c r="G2516" s="5" t="inlineStr">
        <is>
          <t>hokusai chang</t>
        </is>
      </c>
      <c r="H2516" s="1" t="inlineStr">
        <is>
          <t>待处理</t>
        </is>
      </c>
      <c r="I2516" s="1" t="inlineStr">
        <is>
          <t>规划 2026-10-28：HOKUSAI ziqing（chang）CPU 节点跑 Stage 1/2/3（CPU eddy）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manifest 待生成</t>
        </is>
      </c>
      <c r="S2516" s="1" t="inlineStr">
        <is>
          <t>2026-10-28 20:10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待处理</t>
        </is>
      </c>
      <c r="E2517" s="5" t="inlineStr">
        <is>
          <t>hokusai chang</t>
        </is>
      </c>
      <c r="F2517" s="1" t="inlineStr">
        <is>
          <t>待处理</t>
        </is>
      </c>
      <c r="G2517" s="5" t="inlineStr">
        <is>
          <t>hokusai chang</t>
        </is>
      </c>
      <c r="H2517" s="1" t="inlineStr">
        <is>
          <t>待处理</t>
        </is>
      </c>
      <c r="I2517" s="1" t="inlineStr">
        <is>
          <t>规划 2026-10-28：HOKUSAI ziqing（chang）CPU 节点跑 Stage 1/2/3（CPU eddy）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manifest 待生成</t>
        </is>
      </c>
      <c r="S2517" s="1" t="inlineStr">
        <is>
          <t>2026-10-28 20:10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待处理</t>
        </is>
      </c>
      <c r="E2518" s="5" t="inlineStr">
        <is>
          <t>hokusai chang</t>
        </is>
      </c>
      <c r="F2518" s="1" t="inlineStr">
        <is>
          <t>待处理</t>
        </is>
      </c>
      <c r="G2518" s="5" t="inlineStr">
        <is>
          <t>hokusai chang</t>
        </is>
      </c>
      <c r="H2518" s="1" t="inlineStr">
        <is>
          <t>待处理</t>
        </is>
      </c>
      <c r="I2518" s="1" t="inlineStr">
        <is>
          <t>规划 2026-10-28：HOKUSAI ziqing（chang）CPU 节点跑 Stage 1/2/3（CPU eddy）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manifest 待生成</t>
        </is>
      </c>
      <c r="S2518" s="1" t="inlineStr">
        <is>
          <t>2026-10-28 20:10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待处理</t>
        </is>
      </c>
      <c r="E2519" s="5" t="inlineStr">
        <is>
          <t>hokusai chang</t>
        </is>
      </c>
      <c r="F2519" s="1" t="inlineStr">
        <is>
          <t>待处理</t>
        </is>
      </c>
      <c r="G2519" s="5" t="inlineStr">
        <is>
          <t>hokusai chang</t>
        </is>
      </c>
      <c r="H2519" s="1" t="inlineStr">
        <is>
          <t>待处理</t>
        </is>
      </c>
      <c r="I2519" s="1" t="inlineStr">
        <is>
          <t>规划 2026-10-28：HOKUSAI ziqing（chang）CPU 节点跑 Stage 1/2/3（CPU eddy）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manifest 待生成</t>
        </is>
      </c>
      <c r="S2519" s="1" t="inlineStr">
        <is>
          <t>2026-10-28 20:10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待处理</t>
        </is>
      </c>
      <c r="E2520" s="5" t="inlineStr">
        <is>
          <t>hokusai chang</t>
        </is>
      </c>
      <c r="F2520" s="1" t="inlineStr">
        <is>
          <t>待处理</t>
        </is>
      </c>
      <c r="G2520" s="5" t="inlineStr">
        <is>
          <t>hokusai chang</t>
        </is>
      </c>
      <c r="H2520" s="1" t="inlineStr">
        <is>
          <t>待处理</t>
        </is>
      </c>
      <c r="I2520" s="1" t="inlineStr">
        <is>
          <t>规划 2026-10-28：HOKUSAI ziqing（chang）CPU 节点跑 Stage 1/2/3（CPU eddy）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manifest 待生成</t>
        </is>
      </c>
      <c r="S2520" s="1" t="inlineStr">
        <is>
          <t>2026-10-28 20:10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待处理</t>
        </is>
      </c>
      <c r="E2521" s="5" t="inlineStr">
        <is>
          <t>hokusai chang</t>
        </is>
      </c>
      <c r="F2521" s="1" t="inlineStr">
        <is>
          <t>待处理</t>
        </is>
      </c>
      <c r="G2521" s="5" t="inlineStr">
        <is>
          <t>hokusai chang</t>
        </is>
      </c>
      <c r="H2521" s="1" t="inlineStr">
        <is>
          <t>待处理</t>
        </is>
      </c>
      <c r="I2521" s="1" t="inlineStr">
        <is>
          <t>规划 2026-10-28：HOKUSAI ziqing（chang）CPU 节点跑 Stage 1/2/3（CPU eddy）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manifest 待生成</t>
        </is>
      </c>
      <c r="S2521" s="1" t="inlineStr">
        <is>
          <t>2026-10-28 20:10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待处理</t>
        </is>
      </c>
      <c r="E2522" s="5" t="inlineStr">
        <is>
          <t>hokusai chang</t>
        </is>
      </c>
      <c r="F2522" s="1" t="inlineStr">
        <is>
          <t>待处理</t>
        </is>
      </c>
      <c r="G2522" s="5" t="inlineStr">
        <is>
          <t>hokusai chang</t>
        </is>
      </c>
      <c r="H2522" s="1" t="inlineStr">
        <is>
          <t>待处理</t>
        </is>
      </c>
      <c r="I2522" s="1" t="inlineStr">
        <is>
          <t>规划 2026-10-28：HOKUSAI ziqing（chang）CPU 节点跑 Stage 1/2/3（CPU eddy）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manifest 待生成</t>
        </is>
      </c>
      <c r="S2522" s="1" t="inlineStr">
        <is>
          <t>2026-10-28 20:10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待处理</t>
        </is>
      </c>
      <c r="E2523" s="5" t="inlineStr">
        <is>
          <t>hokusai chang</t>
        </is>
      </c>
      <c r="F2523" s="1" t="inlineStr">
        <is>
          <t>待处理</t>
        </is>
      </c>
      <c r="G2523" s="5" t="inlineStr">
        <is>
          <t>hokusai chang</t>
        </is>
      </c>
      <c r="H2523" s="1" t="inlineStr">
        <is>
          <t>待处理</t>
        </is>
      </c>
      <c r="I2523" s="1" t="inlineStr">
        <is>
          <t>规划 2026-10-28：HOKUSAI ziqing（chang）CPU 节点跑 Stage 1/2/3（CPU eddy）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manifest 待生成</t>
        </is>
      </c>
      <c r="S2523" s="1" t="inlineStr">
        <is>
          <t>2026-10-28 20:10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待处理</t>
        </is>
      </c>
      <c r="E2524" s="5" t="inlineStr">
        <is>
          <t>hokusai chang</t>
        </is>
      </c>
      <c r="F2524" s="1" t="inlineStr">
        <is>
          <t>待处理</t>
        </is>
      </c>
      <c r="G2524" s="5" t="inlineStr">
        <is>
          <t>hokusai chang</t>
        </is>
      </c>
      <c r="H2524" s="1" t="inlineStr">
        <is>
          <t>待处理</t>
        </is>
      </c>
      <c r="I2524" s="1" t="inlineStr">
        <is>
          <t>规划 2026-10-28：HOKUSAI ziqing（chang）CPU 节点跑 Stage 1/2/3（CPU eddy）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manifest 待生成</t>
        </is>
      </c>
      <c r="S2524" s="1" t="inlineStr">
        <is>
          <t>2026-10-28 20:10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待处理</t>
        </is>
      </c>
      <c r="E2525" s="5" t="inlineStr">
        <is>
          <t>hokusai chang</t>
        </is>
      </c>
      <c r="F2525" s="1" t="inlineStr">
        <is>
          <t>待处理</t>
        </is>
      </c>
      <c r="G2525" s="5" t="inlineStr">
        <is>
          <t>hokusai chang</t>
        </is>
      </c>
      <c r="H2525" s="1" t="inlineStr">
        <is>
          <t>待处理</t>
        </is>
      </c>
      <c r="I2525" s="1" t="inlineStr">
        <is>
          <t>规划 2026-10-28：HOKUSAI ziqing（chang）CPU 节点跑 Stage 1/2/3（CPU eddy）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manifest 待生成</t>
        </is>
      </c>
      <c r="S2525" s="1" t="inlineStr">
        <is>
          <t>2026-10-28 20:10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待处理</t>
        </is>
      </c>
      <c r="E2526" s="5" t="inlineStr">
        <is>
          <t>hokusai chang</t>
        </is>
      </c>
      <c r="F2526" s="1" t="inlineStr">
        <is>
          <t>待处理</t>
        </is>
      </c>
      <c r="G2526" s="5" t="inlineStr">
        <is>
          <t>hokusai chang</t>
        </is>
      </c>
      <c r="H2526" s="1" t="inlineStr">
        <is>
          <t>待处理</t>
        </is>
      </c>
      <c r="I2526" s="1" t="inlineStr">
        <is>
          <t>规划 2026-10-28：HOKUSAI ziqing（chang）CPU 节点跑 Stage 1/2/3（CPU eddy）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manifest 待生成</t>
        </is>
      </c>
      <c r="S2526" s="1" t="inlineStr">
        <is>
          <t>2026-10-28 20:10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待处理</t>
        </is>
      </c>
      <c r="E2527" s="5" t="inlineStr">
        <is>
          <t>hokusai chang</t>
        </is>
      </c>
      <c r="F2527" s="1" t="inlineStr">
        <is>
          <t>待处理</t>
        </is>
      </c>
      <c r="G2527" s="5" t="inlineStr">
        <is>
          <t>hokusai chang</t>
        </is>
      </c>
      <c r="H2527" s="1" t="inlineStr">
        <is>
          <t>待处理</t>
        </is>
      </c>
      <c r="I2527" s="1" t="inlineStr">
        <is>
          <t>规划 2026-10-28：HOKUSAI ziqing（chang）CPU 节点跑 Stage 1/2/3（CPU eddy）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manifest 待生成</t>
        </is>
      </c>
      <c r="S2527" s="1" t="inlineStr">
        <is>
          <t>2026-10-28 20:10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待处理</t>
        </is>
      </c>
      <c r="E2528" s="5" t="inlineStr">
        <is>
          <t>hokusai chang</t>
        </is>
      </c>
      <c r="F2528" s="1" t="inlineStr">
        <is>
          <t>待处理</t>
        </is>
      </c>
      <c r="G2528" s="5" t="inlineStr">
        <is>
          <t>hokusai chang</t>
        </is>
      </c>
      <c r="H2528" s="1" t="inlineStr">
        <is>
          <t>待处理</t>
        </is>
      </c>
      <c r="I2528" s="1" t="inlineStr">
        <is>
          <t>规划 2026-10-28：HOKUSAI ziqing（chang）CPU 节点跑 Stage 1/2/3（CPU eddy）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manifest 待生成</t>
        </is>
      </c>
      <c r="S2528" s="1" t="inlineStr">
        <is>
          <t>2026-10-28 20:10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待处理</t>
        </is>
      </c>
      <c r="E2529" s="5" t="inlineStr">
        <is>
          <t>hokusai chang</t>
        </is>
      </c>
      <c r="F2529" s="1" t="inlineStr">
        <is>
          <t>待处理</t>
        </is>
      </c>
      <c r="G2529" s="5" t="inlineStr">
        <is>
          <t>hokusai chang</t>
        </is>
      </c>
      <c r="H2529" s="1" t="inlineStr">
        <is>
          <t>待处理</t>
        </is>
      </c>
      <c r="I2529" s="1" t="inlineStr">
        <is>
          <t>规划 2026-10-28：HOKUSAI ziqing（chang）CPU 节点跑 Stage 1/2/3（CPU eddy）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manifest 待生成</t>
        </is>
      </c>
      <c r="S2529" s="1" t="inlineStr">
        <is>
          <t>2026-10-28 20:10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待处理</t>
        </is>
      </c>
      <c r="E2530" s="5" t="inlineStr">
        <is>
          <t>hokusai chang</t>
        </is>
      </c>
      <c r="F2530" s="1" t="inlineStr">
        <is>
          <t>待处理</t>
        </is>
      </c>
      <c r="G2530" s="5" t="inlineStr">
        <is>
          <t>hokusai chang</t>
        </is>
      </c>
      <c r="H2530" s="1" t="inlineStr">
        <is>
          <t>待处理</t>
        </is>
      </c>
      <c r="I2530" s="1" t="inlineStr">
        <is>
          <t>规划 2026-10-28：HOKUSAI ziqing（chang）CPU 节点跑 Stage 1/2/3（CPU eddy）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manifest 待生成</t>
        </is>
      </c>
      <c r="S2530" s="1" t="inlineStr">
        <is>
          <t>2026-10-28 20:10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待处理</t>
        </is>
      </c>
      <c r="E2531" s="5" t="inlineStr">
        <is>
          <t>hokusai chang</t>
        </is>
      </c>
      <c r="F2531" s="1" t="inlineStr">
        <is>
          <t>待处理</t>
        </is>
      </c>
      <c r="G2531" s="5" t="inlineStr">
        <is>
          <t>hokusai chang</t>
        </is>
      </c>
      <c r="H2531" s="1" t="inlineStr">
        <is>
          <t>待处理</t>
        </is>
      </c>
      <c r="I2531" s="1" t="inlineStr">
        <is>
          <t>规划 2026-10-28：HOKUSAI ziqing（chang）CPU 节点跑 Stage 1/2/3（CPU eddy）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manifest 待生成</t>
        </is>
      </c>
      <c r="S2531" s="1" t="inlineStr">
        <is>
          <t>2026-10-28 20:10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待处理</t>
        </is>
      </c>
      <c r="E2532" s="5" t="inlineStr">
        <is>
          <t>hokusai chang</t>
        </is>
      </c>
      <c r="F2532" s="1" t="inlineStr">
        <is>
          <t>待处理</t>
        </is>
      </c>
      <c r="G2532" s="5" t="inlineStr">
        <is>
          <t>hokusai chang</t>
        </is>
      </c>
      <c r="H2532" s="1" t="inlineStr">
        <is>
          <t>待处理</t>
        </is>
      </c>
      <c r="I2532" s="1" t="inlineStr">
        <is>
          <t>规划 2026-10-28：HOKUSAI ziqing（chang）CPU 节点跑 Stage 1/2/3（CPU eddy）；20:30 提交的作业已于 20:40 按要求全部取消，未开始运行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manifest 已生成（chang_osakau_pt_20261028），作业已取消</t>
        </is>
      </c>
      <c r="S2532" s="1" t="inlineStr">
        <is>
          <t>2026-10-28 20:40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待处理</t>
        </is>
      </c>
      <c r="E2533" s="5" t="inlineStr">
        <is>
          <t>hokusai chang</t>
        </is>
      </c>
      <c r="F2533" s="1" t="inlineStr">
        <is>
          <t>待处理</t>
        </is>
      </c>
      <c r="G2533" s="5" t="inlineStr">
        <is>
          <t>hokusai chang</t>
        </is>
      </c>
      <c r="H2533" s="1" t="inlineStr">
        <is>
          <t>待处理</t>
        </is>
      </c>
      <c r="I2533" s="1" t="inlineStr">
        <is>
          <t>规划 2026-10-28：HOKUSAI ziqing（chang）CPU 节点跑 Stage 1/2/3（CPU eddy）；20:30 提交的作业已于 20:40 按要求全部取消，未开始运行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manifest 已生成（chang_osakau_pt_20261028），作业已取消</t>
        </is>
      </c>
      <c r="S2533" s="1" t="inlineStr">
        <is>
          <t>2026-10-28 20:40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待处理</t>
        </is>
      </c>
      <c r="E2534" s="5" t="inlineStr">
        <is>
          <t>hokusai chang</t>
        </is>
      </c>
      <c r="F2534" s="1" t="inlineStr">
        <is>
          <t>待处理</t>
        </is>
      </c>
      <c r="G2534" s="5" t="inlineStr">
        <is>
          <t>hokusai chang</t>
        </is>
      </c>
      <c r="H2534" s="1" t="inlineStr">
        <is>
          <t>待处理</t>
        </is>
      </c>
      <c r="I2534" s="1" t="inlineStr">
        <is>
          <t>规划 2026-10-28：HOKUSAI ziqing（chang）CPU 节点跑 Stage 1/2/3（CPU eddy）；20:30 提交的作业已于 20:40 按要求全部取消，未开始运行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manifest 已生成（chang_osakau_pt_20261028），作业已取消</t>
        </is>
      </c>
      <c r="S2534" s="1" t="inlineStr">
        <is>
          <t>2026-10-28 20:40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待处理</t>
        </is>
      </c>
      <c r="E2535" s="5" t="inlineStr">
        <is>
          <t>hokusai chang</t>
        </is>
      </c>
      <c r="F2535" s="1" t="inlineStr">
        <is>
          <t>待处理</t>
        </is>
      </c>
      <c r="G2535" s="5" t="inlineStr">
        <is>
          <t>hokusai chang</t>
        </is>
      </c>
      <c r="H2535" s="1" t="inlineStr">
        <is>
          <t>待处理</t>
        </is>
      </c>
      <c r="I2535" s="1" t="inlineStr">
        <is>
          <t>规划 2026-10-28：HOKUSAI ziqing（chang）CPU 节点跑 Stage 1/2/3（CPU eddy）；20:30 提交的作业已于 20:40 按要求全部取消，未开始运行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manifest 已生成（chang_osakau_pt_20261028），作业已取消</t>
        </is>
      </c>
      <c r="S2535" s="1" t="inlineStr">
        <is>
          <t>2026-10-28 20:40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待处理</t>
        </is>
      </c>
      <c r="E2536" s="5" t="inlineStr">
        <is>
          <t>hokusai chang</t>
        </is>
      </c>
      <c r="F2536" s="1" t="inlineStr">
        <is>
          <t>待处理</t>
        </is>
      </c>
      <c r="G2536" s="5" t="inlineStr">
        <is>
          <t>hokusai chang</t>
        </is>
      </c>
      <c r="H2536" s="1" t="inlineStr">
        <is>
          <t>待处理</t>
        </is>
      </c>
      <c r="I2536" s="1" t="inlineStr">
        <is>
          <t>规划 2026-10-28：HOKUSAI ziqing（chang）CPU 节点跑 Stage 1/2/3（CPU eddy）；20:30 提交的作业已于 20:40 按要求全部取消，未开始运行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manifest 已生成（chang_osakau_pt_20261028），作业已取消</t>
        </is>
      </c>
      <c r="S2536" s="1" t="inlineStr">
        <is>
          <t>2026-10-28 20:40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待处理</t>
        </is>
      </c>
      <c r="E2537" s="5" t="inlineStr">
        <is>
          <t>hokusai chang</t>
        </is>
      </c>
      <c r="F2537" s="1" t="inlineStr">
        <is>
          <t>待处理</t>
        </is>
      </c>
      <c r="G2537" s="5" t="inlineStr">
        <is>
          <t>hokusai chang</t>
        </is>
      </c>
      <c r="H2537" s="1" t="inlineStr">
        <is>
          <t>待处理</t>
        </is>
      </c>
      <c r="I2537" s="1" t="inlineStr">
        <is>
          <t>规划 2026-10-28：HOKUSAI ziqing（chang）CPU 节点跑 Stage 1/2/3（CPU eddy）；20:30 提交的作业已于 20:40 按要求全部取消，未开始运行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manifest 已生成（chang_osakau_pt_20261028），作业已取消</t>
        </is>
      </c>
      <c r="S2537" s="1" t="inlineStr">
        <is>
          <t>2026-10-28 20:40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待处理</t>
        </is>
      </c>
      <c r="E2538" s="5" t="inlineStr">
        <is>
          <t>hokusai chang</t>
        </is>
      </c>
      <c r="F2538" s="1" t="inlineStr">
        <is>
          <t>待处理</t>
        </is>
      </c>
      <c r="G2538" s="5" t="inlineStr">
        <is>
          <t>hokusai chang</t>
        </is>
      </c>
      <c r="H2538" s="1" t="inlineStr">
        <is>
          <t>待处理</t>
        </is>
      </c>
      <c r="I2538" s="1" t="inlineStr">
        <is>
          <t>规划 2026-10-28：HOKUSAI ziqing（chang）CPU 节点跑 Stage 1/2/3（CPU eddy）；20:30 提交的作业已于 20:40 按要求全部取消，未开始运行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manifest 已生成（chang_osakau_pt_20261028），作业已取消</t>
        </is>
      </c>
      <c r="S2538" s="1" t="inlineStr">
        <is>
          <t>2026-10-28 20:40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待处理</t>
        </is>
      </c>
      <c r="E2539" s="5" t="inlineStr">
        <is>
          <t>hokusai chang</t>
        </is>
      </c>
      <c r="F2539" s="1" t="inlineStr">
        <is>
          <t>待处理</t>
        </is>
      </c>
      <c r="G2539" s="5" t="inlineStr">
        <is>
          <t>hokusai chang</t>
        </is>
      </c>
      <c r="H2539" s="1" t="inlineStr">
        <is>
          <t>待处理</t>
        </is>
      </c>
      <c r="I2539" s="1" t="inlineStr">
        <is>
          <t>规划 2026-10-28：HOKUSAI ziqing（chang）CPU 节点跑 Stage 1/2/3（CPU eddy）；20:30 提交的作业已于 20:40 按要求全部取消，未开始运行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manifest 已生成（chang_osakau_pt_20261028），作业已取消</t>
        </is>
      </c>
      <c r="S2539" s="1" t="inlineStr">
        <is>
          <t>2026-10-28 20:40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待处理</t>
        </is>
      </c>
      <c r="E2540" s="5" t="inlineStr">
        <is>
          <t>hokusai chang</t>
        </is>
      </c>
      <c r="F2540" s="1" t="inlineStr">
        <is>
          <t>待处理</t>
        </is>
      </c>
      <c r="G2540" s="5" t="inlineStr">
        <is>
          <t>hokusai chang</t>
        </is>
      </c>
      <c r="H2540" s="1" t="inlineStr">
        <is>
          <t>待处理</t>
        </is>
      </c>
      <c r="I2540" s="1" t="inlineStr">
        <is>
          <t>规划 2026-10-28：HOKUSAI ziqing（chang）CPU 节点跑 Stage 1/2/3（CPU eddy）；20:30 提交的作业已于 20:40 按要求全部取消，未开始运行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manifest 已生成（chang_osakau_pt_20261028），作业已取消</t>
        </is>
      </c>
      <c r="S2540" s="1" t="inlineStr">
        <is>
          <t>2026-10-28 20:40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待处理</t>
        </is>
      </c>
      <c r="E2541" s="5" t="inlineStr">
        <is>
          <t>hokusai chang</t>
        </is>
      </c>
      <c r="F2541" s="1" t="inlineStr">
        <is>
          <t>待处理</t>
        </is>
      </c>
      <c r="G2541" s="5" t="inlineStr">
        <is>
          <t>hokusai chang</t>
        </is>
      </c>
      <c r="H2541" s="1" t="inlineStr">
        <is>
          <t>待处理</t>
        </is>
      </c>
      <c r="I2541" s="1" t="inlineStr">
        <is>
          <t>规划 2026-10-28：HOKUSAI ziqing（chang）CPU 节点跑 Stage 1/2/3（CPU eddy）；20:30 提交的作业已于 20:40 按要求全部取消，未开始运行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manifest 已生成（chang_osakau_pt_20261028），作业已取消</t>
        </is>
      </c>
      <c r="S2541" s="1" t="inlineStr">
        <is>
          <t>2026-10-28 20:40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待处理</t>
        </is>
      </c>
      <c r="E2542" s="5" t="inlineStr">
        <is>
          <t>hokusai chang</t>
        </is>
      </c>
      <c r="F2542" s="1" t="inlineStr">
        <is>
          <t>待处理</t>
        </is>
      </c>
      <c r="G2542" s="5" t="inlineStr">
        <is>
          <t>hokusai chang</t>
        </is>
      </c>
      <c r="H2542" s="1" t="inlineStr">
        <is>
          <t>待处理</t>
        </is>
      </c>
      <c r="I2542" s="1" t="inlineStr">
        <is>
          <t>规划 2026-10-28：HOKUSAI ziqing（chang）CPU 节点跑 Stage 1/2/3（CPU eddy）；20:30 提交的作业已于 20:40 按要求全部取消，未开始运行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manifest 已生成（chang_osakau_pt_20261028），作业已取消</t>
        </is>
      </c>
      <c r="S2542" s="1" t="inlineStr">
        <is>
          <t>2026-10-28 20:40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待处理</t>
        </is>
      </c>
      <c r="E2543" s="5" t="inlineStr">
        <is>
          <t>hokusai chang</t>
        </is>
      </c>
      <c r="F2543" s="1" t="inlineStr">
        <is>
          <t>待处理</t>
        </is>
      </c>
      <c r="G2543" s="5" t="inlineStr">
        <is>
          <t>hokusai chang</t>
        </is>
      </c>
      <c r="H2543" s="1" t="inlineStr">
        <is>
          <t>待处理</t>
        </is>
      </c>
      <c r="I2543" s="1" t="inlineStr">
        <is>
          <t>规划 2026-10-28：HOKUSAI ziqing（chang）CPU 节点跑 Stage 1/2/3（CPU eddy）；20:30 提交的作业已于 20:40 按要求全部取消，未开始运行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manifest 已生成（chang_osakau_pt_20261028），作业已取消</t>
        </is>
      </c>
      <c r="S2543" s="1" t="inlineStr">
        <is>
          <t>2026-10-28 20:40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待处理</t>
        </is>
      </c>
      <c r="E2544" s="5" t="inlineStr">
        <is>
          <t>hokusai chang</t>
        </is>
      </c>
      <c r="F2544" s="1" t="inlineStr">
        <is>
          <t>待处理</t>
        </is>
      </c>
      <c r="G2544" s="5" t="inlineStr">
        <is>
          <t>hokusai chang</t>
        </is>
      </c>
      <c r="H2544" s="1" t="inlineStr">
        <is>
          <t>待处理</t>
        </is>
      </c>
      <c r="I2544" s="1" t="inlineStr">
        <is>
          <t>规划 2026-10-28：HOKUSAI ziqing（chang）CPU 节点跑 Stage 1/2/3（CPU eddy）；20:30 提交的作业已于 20:40 按要求全部取消，未开始运行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manifest 已生成（chang_osakau_pt_20261028），作业已取消</t>
        </is>
      </c>
      <c r="S2544" s="1" t="inlineStr">
        <is>
          <t>2026-10-28 20:40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待处理</t>
        </is>
      </c>
      <c r="E2545" s="5" t="inlineStr">
        <is>
          <t>hokusai chang</t>
        </is>
      </c>
      <c r="F2545" s="1" t="inlineStr">
        <is>
          <t>待处理</t>
        </is>
      </c>
      <c r="G2545" s="5" t="inlineStr">
        <is>
          <t>hokusai chang</t>
        </is>
      </c>
      <c r="H2545" s="1" t="inlineStr">
        <is>
          <t>待处理</t>
        </is>
      </c>
      <c r="I2545" s="1" t="inlineStr">
        <is>
          <t>规划 2026-10-28：HOKUSAI ziqing（chang）CPU 节点跑 Stage 1/2/3（CPU eddy）；20:30 提交的作业已于 20:40 按要求全部取消，未开始运行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manifest 已生成（chang_osakau_pt_20261028），作业已取消</t>
        </is>
      </c>
      <c r="S2545" s="1" t="inlineStr">
        <is>
          <t>2026-10-28 20:40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待处理</t>
        </is>
      </c>
      <c r="E2546" s="5" t="inlineStr">
        <is>
          <t>hokusai chang</t>
        </is>
      </c>
      <c r="F2546" s="1" t="inlineStr">
        <is>
          <t>待处理</t>
        </is>
      </c>
      <c r="G2546" s="5" t="inlineStr">
        <is>
          <t>hokusai chang</t>
        </is>
      </c>
      <c r="H2546" s="1" t="inlineStr">
        <is>
          <t>待处理</t>
        </is>
      </c>
      <c r="I2546" s="1" t="inlineStr">
        <is>
          <t>规划 2026-10-28：HOKUSAI ziqing（chang）CPU 节点跑 Stage 1/2/3（CPU eddy）；20:30 提交的作业已于 20:40 按要求全部取消，未开始运行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manifest 已生成（chang_osakau_pt_20261028），作业已取消</t>
        </is>
      </c>
      <c r="S2546" s="1" t="inlineStr">
        <is>
          <t>2026-10-28 20:40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待处理</t>
        </is>
      </c>
      <c r="E2547" s="5" t="inlineStr">
        <is>
          <t>hokusai chang</t>
        </is>
      </c>
      <c r="F2547" s="1" t="inlineStr">
        <is>
          <t>待处理</t>
        </is>
      </c>
      <c r="G2547" s="5" t="inlineStr">
        <is>
          <t>hokusai chang</t>
        </is>
      </c>
      <c r="H2547" s="1" t="inlineStr">
        <is>
          <t>待处理</t>
        </is>
      </c>
      <c r="I2547" s="1" t="inlineStr">
        <is>
          <t>规划 2026-10-28：HOKUSAI ziqing（chang）CPU 节点跑 Stage 1/2/3（CPU eddy）；20:30 提交的作业已于 20:40 按要求全部取消，未开始运行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manifest 已生成（chang_osakau_pt_20261028），作业已取消</t>
        </is>
      </c>
      <c r="S2547" s="1" t="inlineStr">
        <is>
          <t>2026-10-28 20:40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待处理</t>
        </is>
      </c>
      <c r="E2548" s="5" t="inlineStr">
        <is>
          <t>hokusai chang</t>
        </is>
      </c>
      <c r="F2548" s="1" t="inlineStr">
        <is>
          <t>待处理</t>
        </is>
      </c>
      <c r="G2548" s="5" t="inlineStr">
        <is>
          <t>hokusai chang</t>
        </is>
      </c>
      <c r="H2548" s="1" t="inlineStr">
        <is>
          <t>待处理</t>
        </is>
      </c>
      <c r="I2548" s="1" t="inlineStr">
        <is>
          <t>规划 2026-10-28：HOKUSAI ziqing（chang）CPU 节点跑 Stage 1/2/3（CPU eddy）；20:30 提交的作业已于 20:40 按要求全部取消，未开始运行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manifest 已生成（chang_osakau_pt_20261028），作业已取消</t>
        </is>
      </c>
      <c r="S2548" s="1" t="inlineStr">
        <is>
          <t>2026-10-28 20:40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待处理</t>
        </is>
      </c>
      <c r="E2549" s="5" t="inlineStr">
        <is>
          <t>hokusai chang</t>
        </is>
      </c>
      <c r="F2549" s="1" t="inlineStr">
        <is>
          <t>待处理</t>
        </is>
      </c>
      <c r="G2549" s="5" t="inlineStr">
        <is>
          <t>hokusai chang</t>
        </is>
      </c>
      <c r="H2549" s="1" t="inlineStr">
        <is>
          <t>待处理</t>
        </is>
      </c>
      <c r="I2549" s="1" t="inlineStr">
        <is>
          <t>规划 2026-10-28：HOKUSAI ziqing（chang）CPU 节点跑 Stage 1/2/3（CPU eddy）；20:30 提交的作业已于 20:40 按要求全部取消，未开始运行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manifest 已生成（chang_osakau_pt_20261028），作业已取消</t>
        </is>
      </c>
      <c r="S2549" s="1" t="inlineStr">
        <is>
          <t>2026-10-28 20:40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待处理</t>
        </is>
      </c>
      <c r="E2550" s="5" t="inlineStr">
        <is>
          <t>hokusai chang</t>
        </is>
      </c>
      <c r="F2550" s="1" t="inlineStr">
        <is>
          <t>待处理</t>
        </is>
      </c>
      <c r="G2550" s="5" t="inlineStr">
        <is>
          <t>hokusai chang</t>
        </is>
      </c>
      <c r="H2550" s="1" t="inlineStr">
        <is>
          <t>待处理</t>
        </is>
      </c>
      <c r="I2550" s="1" t="inlineStr">
        <is>
          <t>规划 2026-10-28：HOKUSAI ziqing（chang）CPU 节点跑 Stage 1/2/3（CPU eddy）；20:30 提交的作业已于 20:40 按要求全部取消，未开始运行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manifest 已生成（chang_osakau_pt_20261028），作业已取消</t>
        </is>
      </c>
      <c r="S2550" s="1" t="inlineStr">
        <is>
          <t>2026-10-28 20:40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待处理</t>
        </is>
      </c>
      <c r="E2551" s="5" t="inlineStr">
        <is>
          <t>hokusai chang</t>
        </is>
      </c>
      <c r="F2551" s="1" t="inlineStr">
        <is>
          <t>待处理</t>
        </is>
      </c>
      <c r="G2551" s="5" t="inlineStr">
        <is>
          <t>hokusai chang</t>
        </is>
      </c>
      <c r="H2551" s="1" t="inlineStr">
        <is>
          <t>待处理</t>
        </is>
      </c>
      <c r="I2551" s="1" t="inlineStr">
        <is>
          <t>规划 2026-10-28：HOKUSAI ziqing（chang）CPU 节点跑 Stage 1/2/3（CPU eddy）；20:30 提交的作业已于 20:40 按要求全部取消，未开始运行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manifest 已生成（chang_osakau_pt_20261028），作业已取消</t>
        </is>
      </c>
      <c r="S2551" s="1" t="inlineStr">
        <is>
          <t>2026-10-28 20:40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待处理</t>
        </is>
      </c>
      <c r="E2552" s="5" t="inlineStr">
        <is>
          <t>hokusai chang</t>
        </is>
      </c>
      <c r="F2552" s="1" t="inlineStr">
        <is>
          <t>待处理</t>
        </is>
      </c>
      <c r="G2552" s="5" t="inlineStr">
        <is>
          <t>hokusai chang</t>
        </is>
      </c>
      <c r="H2552" s="1" t="inlineStr">
        <is>
          <t>待处理</t>
        </is>
      </c>
      <c r="I2552" s="1" t="inlineStr">
        <is>
          <t>规划 2026-10-28：HOKUSAI ziqing（chang）CPU 节点跑 Stage 1/2/3（CPU eddy）；20:30 提交的作业已于 20:40 按要求全部取消，未开始运行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manifest 已生成（chang_osakau_pt_20261028），作业已取消</t>
        </is>
      </c>
      <c r="S2552" s="1" t="inlineStr">
        <is>
          <t>2026-10-28 20:40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待处理</t>
        </is>
      </c>
      <c r="E2553" s="5" t="inlineStr">
        <is>
          <t>hokusai chang</t>
        </is>
      </c>
      <c r="F2553" s="1" t="inlineStr">
        <is>
          <t>待处理</t>
        </is>
      </c>
      <c r="G2553" s="5" t="inlineStr">
        <is>
          <t>hokusai chang</t>
        </is>
      </c>
      <c r="H2553" s="1" t="inlineStr">
        <is>
          <t>待处理</t>
        </is>
      </c>
      <c r="I2553" s="1" t="inlineStr">
        <is>
          <t>规划 2026-10-28：HOKUSAI ziqing（chang）CPU 节点跑 Stage 1/2/3（CPU eddy）；20:30 提交的作业已于 20:40 按要求全部取消，未开始运行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manifest 已生成（chang_osakau_pt_20261028），作业已取消</t>
        </is>
      </c>
      <c r="S2553" s="1" t="inlineStr">
        <is>
          <t>2026-10-28 20:40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待处理</t>
        </is>
      </c>
      <c r="E2554" s="5" t="inlineStr">
        <is>
          <t>hokusai chang</t>
        </is>
      </c>
      <c r="F2554" s="1" t="inlineStr">
        <is>
          <t>待处理</t>
        </is>
      </c>
      <c r="G2554" s="5" t="inlineStr">
        <is>
          <t>hokusai chang</t>
        </is>
      </c>
      <c r="H2554" s="1" t="inlineStr">
        <is>
          <t>待处理</t>
        </is>
      </c>
      <c r="I2554" s="1" t="inlineStr">
        <is>
          <t>规划 2026-10-28：HOKUSAI ziqing（chang）CPU 节点跑 Stage 1/2/3（CPU eddy）；20:30 提交的作业已于 20:40 按要求全部取消，未开始运行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manifest 已生成（chang_osakau_pt_20261028），作业已取消</t>
        </is>
      </c>
      <c r="S2554" s="1" t="inlineStr">
        <is>
          <t>2026-10-28 20:40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待处理</t>
        </is>
      </c>
      <c r="E2555" s="5" t="inlineStr">
        <is>
          <t>hokusai chang</t>
        </is>
      </c>
      <c r="F2555" s="1" t="inlineStr">
        <is>
          <t>待处理</t>
        </is>
      </c>
      <c r="G2555" s="5" t="inlineStr">
        <is>
          <t>hokusai chang</t>
        </is>
      </c>
      <c r="H2555" s="1" t="inlineStr">
        <is>
          <t>待处理</t>
        </is>
      </c>
      <c r="I2555" s="1" t="inlineStr">
        <is>
          <t>规划 2026-10-28：HOKUSAI ziqing（chang）CPU 节点跑 Stage 1/2/3（CPU eddy）；20:30 提交的作业已于 20:40 按要求全部取消，未开始运行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manifest 已生成（chang_osakau_pt_20261028），作业已取消</t>
        </is>
      </c>
      <c r="S2555" s="1" t="inlineStr">
        <is>
          <t>2026-10-28 20:40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待处理</t>
        </is>
      </c>
      <c r="E2556" s="5" t="inlineStr">
        <is>
          <t>hokusai chang</t>
        </is>
      </c>
      <c r="F2556" s="1" t="inlineStr">
        <is>
          <t>待处理</t>
        </is>
      </c>
      <c r="G2556" s="5" t="inlineStr">
        <is>
          <t>hokusai chang</t>
        </is>
      </c>
      <c r="H2556" s="1" t="inlineStr">
        <is>
          <t>待处理</t>
        </is>
      </c>
      <c r="I2556" s="1" t="inlineStr">
        <is>
          <t>规划 2026-10-28：HOKUSAI ziqing（chang）CPU 节点跑 Stage 1/2/3（CPU eddy）；20:30 提交的作业已于 20:40 按要求全部取消，未开始运行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manifest 已生成（chang_osakau_pt_20261028），作业已取消</t>
        </is>
      </c>
      <c r="S2556" s="1" t="inlineStr">
        <is>
          <t>2026-10-28 20:40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待处理</t>
        </is>
      </c>
      <c r="E2557" s="5" t="inlineStr">
        <is>
          <t>hokusai chang</t>
        </is>
      </c>
      <c r="F2557" s="1" t="inlineStr">
        <is>
          <t>待处理</t>
        </is>
      </c>
      <c r="G2557" s="5" t="inlineStr">
        <is>
          <t>hokusai chang</t>
        </is>
      </c>
      <c r="H2557" s="1" t="inlineStr">
        <is>
          <t>待处理</t>
        </is>
      </c>
      <c r="I2557" s="1" t="inlineStr">
        <is>
          <t>规划 2026-10-28：HOKUSAI ziqing（chang）CPU 节点跑 Stage 1/2/3（CPU eddy）；20:30 提交的作业已于 20:40 按要求全部取消，未开始运行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manifest 已生成（chang_osakau_pt_20261028），作业已取消</t>
        </is>
      </c>
      <c r="S2557" s="1" t="inlineStr">
        <is>
          <t>2026-10-28 20:40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待处理</t>
        </is>
      </c>
      <c r="E2558" s="5" t="inlineStr">
        <is>
          <t>hokusai chang</t>
        </is>
      </c>
      <c r="F2558" s="1" t="inlineStr">
        <is>
          <t>待处理</t>
        </is>
      </c>
      <c r="G2558" s="5" t="inlineStr">
        <is>
          <t>hokusai chang</t>
        </is>
      </c>
      <c r="H2558" s="1" t="inlineStr">
        <is>
          <t>待处理</t>
        </is>
      </c>
      <c r="I2558" s="1" t="inlineStr">
        <is>
          <t>规划 2026-10-28：HOKUSAI ziqing（chang）CPU 节点跑 Stage 1/2/3（CPU eddy）；20:30 提交的作业已于 20:40 按要求全部取消，未开始运行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manifest 已生成（chang_osakau_pt_20261028），作业已取消</t>
        </is>
      </c>
      <c r="S2558" s="1" t="inlineStr">
        <is>
          <t>2026-10-28 20:40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待处理</t>
        </is>
      </c>
      <c r="E2559" s="5" t="inlineStr">
        <is>
          <t>hokusai chang</t>
        </is>
      </c>
      <c r="F2559" s="1" t="inlineStr">
        <is>
          <t>待处理</t>
        </is>
      </c>
      <c r="G2559" s="5" t="inlineStr">
        <is>
          <t>hokusai chang</t>
        </is>
      </c>
      <c r="H2559" s="1" t="inlineStr">
        <is>
          <t>待处理</t>
        </is>
      </c>
      <c r="I2559" s="1" t="inlineStr">
        <is>
          <t>规划 2026-10-28：HOKUSAI ziqing（chang）CPU 节点跑 Stage 1/2/3（CPU eddy）；20:30 提交的作业已于 20:40 按要求全部取消，未开始运行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manifest 已生成（chang_osakau_pt_20261028），作业已取消</t>
        </is>
      </c>
      <c r="S2559" s="1" t="inlineStr">
        <is>
          <t>2026-10-28 20:40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待处理</t>
        </is>
      </c>
      <c r="E2560" s="5" t="inlineStr">
        <is>
          <t>hokusai chang</t>
        </is>
      </c>
      <c r="F2560" s="1" t="inlineStr">
        <is>
          <t>待处理</t>
        </is>
      </c>
      <c r="G2560" s="5" t="inlineStr">
        <is>
          <t>hokusai chang</t>
        </is>
      </c>
      <c r="H2560" s="1" t="inlineStr">
        <is>
          <t>待处理</t>
        </is>
      </c>
      <c r="I2560" s="1" t="inlineStr">
        <is>
          <t>规划 2026-10-28：HOKUSAI ziqing（chang）CPU 节点跑 Stage 1/2/3（CPU eddy）；20:30 提交的作业已于 20:40 按要求全部取消，未开始运行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manifest 已生成（chang_osakau_pt_20261028），作业已取消</t>
        </is>
      </c>
      <c r="S2560" s="1" t="inlineStr">
        <is>
          <t>2026-10-28 20:40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待处理</t>
        </is>
      </c>
      <c r="E2561" s="5" t="inlineStr">
        <is>
          <t>hokusai chang</t>
        </is>
      </c>
      <c r="F2561" s="1" t="inlineStr">
        <is>
          <t>待处理</t>
        </is>
      </c>
      <c r="G2561" s="5" t="inlineStr">
        <is>
          <t>hokusai chang</t>
        </is>
      </c>
      <c r="H2561" s="1" t="inlineStr">
        <is>
          <t>待处理</t>
        </is>
      </c>
      <c r="I2561" s="1" t="inlineStr">
        <is>
          <t>规划 2026-10-28：HOKUSAI ziqing（chang）CPU 节点跑 Stage 1/2/3（CPU eddy）；20:30 提交的作业已于 20:40 按要求全部取消，未开始运行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manifest 已生成（chang_osakau_pt_20261028），作业已取消</t>
        </is>
      </c>
      <c r="S2561" s="1" t="inlineStr">
        <is>
          <t>2026-10-28 20:40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待处理</t>
        </is>
      </c>
      <c r="E2562" s="5" t="inlineStr">
        <is>
          <t>hokusai chang</t>
        </is>
      </c>
      <c r="F2562" s="1" t="inlineStr">
        <is>
          <t>待处理</t>
        </is>
      </c>
      <c r="G2562" s="5" t="inlineStr">
        <is>
          <t>hokusai chang</t>
        </is>
      </c>
      <c r="H2562" s="1" t="inlineStr">
        <is>
          <t>待处理</t>
        </is>
      </c>
      <c r="I2562" s="1" t="inlineStr">
        <is>
          <t>规划 2026-10-28：HOKUSAI ziqing（chang）CPU 节点跑 Stage 1/2/3（CPU eddy）；20:30 提交的作业已于 20:40 按要求全部取消，未开始运行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manifest 已生成（chang_osakau_pt_20261028），作业已取消</t>
        </is>
      </c>
      <c r="S2562" s="1" t="inlineStr">
        <is>
          <t>2026-10-28 20:40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待处理</t>
        </is>
      </c>
      <c r="E2563" s="5" t="inlineStr">
        <is>
          <t>hokusai chang</t>
        </is>
      </c>
      <c r="F2563" s="1" t="inlineStr">
        <is>
          <t>待处理</t>
        </is>
      </c>
      <c r="G2563" s="5" t="inlineStr">
        <is>
          <t>hokusai chang</t>
        </is>
      </c>
      <c r="H2563" s="1" t="inlineStr">
        <is>
          <t>待处理</t>
        </is>
      </c>
      <c r="I2563" s="1" t="inlineStr">
        <is>
          <t>规划 2026-10-28：HOKUSAI ziqing（chang）CPU 节点跑 Stage 1/2/3（CPU eddy）；20:30 提交的作业已于 20:40 按要求全部取消，未开始运行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manifest 已生成（chang_osakau_pt_20261028），作业已取消</t>
        </is>
      </c>
      <c r="S2563" s="1" t="inlineStr">
        <is>
          <t>2026-10-28 20:40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待处理</t>
        </is>
      </c>
      <c r="E2564" s="5" t="inlineStr">
        <is>
          <t>hokusai chang</t>
        </is>
      </c>
      <c r="F2564" s="1" t="inlineStr">
        <is>
          <t>待处理</t>
        </is>
      </c>
      <c r="G2564" s="5" t="inlineStr">
        <is>
          <t>hokusai chang</t>
        </is>
      </c>
      <c r="H2564" s="1" t="inlineStr">
        <is>
          <t>待处理</t>
        </is>
      </c>
      <c r="I2564" s="1" t="inlineStr">
        <is>
          <t>规划 2026-10-28：HOKUSAI ziqing（chang）CPU 节点跑 Stage 1/2/3（CPU eddy）；20:30 提交的作业已于 20:40 按要求全部取消，未开始运行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manifest 已生成（chang_osakau_pt_20261028），作业已取消</t>
        </is>
      </c>
      <c r="S2564" s="1" t="inlineStr">
        <is>
          <t>2026-10-28 20:40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待处理</t>
        </is>
      </c>
      <c r="E2565" s="5" t="inlineStr">
        <is>
          <t>hokusai chang</t>
        </is>
      </c>
      <c r="F2565" s="1" t="inlineStr">
        <is>
          <t>待处理</t>
        </is>
      </c>
      <c r="G2565" s="5" t="inlineStr">
        <is>
          <t>hokusai chang</t>
        </is>
      </c>
      <c r="H2565" s="1" t="inlineStr">
        <is>
          <t>待处理</t>
        </is>
      </c>
      <c r="I2565" s="1" t="inlineStr">
        <is>
          <t>规划 2026-10-28：HOKUSAI ziqing（chang）CPU 节点跑 Stage 1/2/3（CPU eddy）；20:30 提交的作业已于 20:40 按要求全部取消，未开始运行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manifest 已生成（chang_osakau_pt_20261028），作业已取消</t>
        </is>
      </c>
      <c r="S2565" s="1" t="inlineStr">
        <is>
          <t>2026-10-28 20:40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待处理</t>
        </is>
      </c>
      <c r="E2566" s="5" t="inlineStr">
        <is>
          <t>hokusai chang</t>
        </is>
      </c>
      <c r="F2566" s="1" t="inlineStr">
        <is>
          <t>待处理</t>
        </is>
      </c>
      <c r="G2566" s="5" t="inlineStr">
        <is>
          <t>hokusai chang</t>
        </is>
      </c>
      <c r="H2566" s="1" t="inlineStr">
        <is>
          <t>待处理</t>
        </is>
      </c>
      <c r="I2566" s="1" t="inlineStr">
        <is>
          <t>规划 2026-10-28：HOKUSAI ziqing（chang）CPU 节点跑 Stage 1/2/3（CPU eddy）；20:30 提交的作业已于 20:40 按要求全部取消，未开始运行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manifest 已生成（chang_osakau_pt_20261028），作业已取消</t>
        </is>
      </c>
      <c r="S2566" s="1" t="inlineStr">
        <is>
          <t>2026-10-28 20:40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待处理</t>
        </is>
      </c>
      <c r="E2567" s="5" t="inlineStr">
        <is>
          <t>hokusai chang</t>
        </is>
      </c>
      <c r="F2567" s="1" t="inlineStr">
        <is>
          <t>待处理</t>
        </is>
      </c>
      <c r="G2567" s="5" t="inlineStr">
        <is>
          <t>hokusai chang</t>
        </is>
      </c>
      <c r="H2567" s="1" t="inlineStr">
        <is>
          <t>待处理</t>
        </is>
      </c>
      <c r="I2567" s="1" t="inlineStr">
        <is>
          <t>规划 2026-10-28：HOKUSAI ziqing（chang）CPU 节点跑 Stage 1/2/3（CPU eddy）；20:30 提交的作业已于 20:40 按要求全部取消，未开始运行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manifest 已生成（chang_osakau_pt_20261028），作业已取消</t>
        </is>
      </c>
      <c r="S2567" s="1" t="inlineStr">
        <is>
          <t>2026-10-28 20:40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待处理</t>
        </is>
      </c>
      <c r="E2568" s="5" t="inlineStr">
        <is>
          <t>hokusai chang</t>
        </is>
      </c>
      <c r="F2568" s="1" t="inlineStr">
        <is>
          <t>待处理</t>
        </is>
      </c>
      <c r="G2568" s="5" t="inlineStr">
        <is>
          <t>hokusai chang</t>
        </is>
      </c>
      <c r="H2568" s="1" t="inlineStr">
        <is>
          <t>待处理</t>
        </is>
      </c>
      <c r="I2568" s="1" t="inlineStr">
        <is>
          <t>规划 2026-10-28：HOKUSAI ziqing（chang）CPU 节点跑 Stage 1/2/3（CPU eddy）；20:30 提交的作业已于 20:40 按要求全部取消，未开始运行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manifest 已生成（chang_osakau_pt_20261028），作业已取消</t>
        </is>
      </c>
      <c r="S2568" s="1" t="inlineStr">
        <is>
          <t>2026-10-28 20:40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待处理</t>
        </is>
      </c>
      <c r="E2569" s="5" t="inlineStr">
        <is>
          <t>hokusai chang</t>
        </is>
      </c>
      <c r="F2569" s="1" t="inlineStr">
        <is>
          <t>待处理</t>
        </is>
      </c>
      <c r="G2569" s="5" t="inlineStr">
        <is>
          <t>hokusai chang</t>
        </is>
      </c>
      <c r="H2569" s="1" t="inlineStr">
        <is>
          <t>待处理</t>
        </is>
      </c>
      <c r="I2569" s="1" t="inlineStr">
        <is>
          <t>规划 2026-10-28：HOKUSAI ziqing（chang）CPU 节点跑 Stage 1/2/3（CPU eddy）；20:30 提交的作业已于 20:40 按要求全部取消，未开始运行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manifest 已生成（chang_osakau_pt_20261028），作业已取消</t>
        </is>
      </c>
      <c r="S2569" s="1" t="inlineStr">
        <is>
          <t>2026-10-28 20:40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待处理</t>
        </is>
      </c>
      <c r="E2570" s="5" t="inlineStr">
        <is>
          <t>hokusai chang</t>
        </is>
      </c>
      <c r="F2570" s="1" t="inlineStr">
        <is>
          <t>待处理</t>
        </is>
      </c>
      <c r="G2570" s="5" t="inlineStr">
        <is>
          <t>hokusai chang</t>
        </is>
      </c>
      <c r="H2570" s="1" t="inlineStr">
        <is>
          <t>待处理</t>
        </is>
      </c>
      <c r="I2570" s="1" t="inlineStr">
        <is>
          <t>规划 2026-10-28：HOKUSAI ziqing（chang）CPU 节点跑 Stage 1/2/3（CPU eddy）；20:30 提交的作业已于 20:40 按要求全部取消，未开始运行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manifest 已生成（chang_osakau_pt_20261028），作业已取消</t>
        </is>
      </c>
      <c r="S2570" s="1" t="inlineStr">
        <is>
          <t>2026-10-28 20:40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待处理</t>
        </is>
      </c>
      <c r="E2571" s="5" t="inlineStr">
        <is>
          <t>hokusai chang</t>
        </is>
      </c>
      <c r="F2571" s="1" t="inlineStr">
        <is>
          <t>待处理</t>
        </is>
      </c>
      <c r="G2571" s="5" t="inlineStr">
        <is>
          <t>hokusai chang</t>
        </is>
      </c>
      <c r="H2571" s="1" t="inlineStr">
        <is>
          <t>待处理</t>
        </is>
      </c>
      <c r="I2571" s="1" t="inlineStr">
        <is>
          <t>规划 2026-10-28：HOKUSAI ziqing（chang）CPU 节点跑 Stage 1/2/3（CPU eddy）；20:30 提交的作业已于 20:40 按要求全部取消，未开始运行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manifest 已生成（chang_osakau_pt_20261028），作业已取消</t>
        </is>
      </c>
      <c r="S2571" s="1" t="inlineStr">
        <is>
          <t>2026-10-28 20:40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待处理</t>
        </is>
      </c>
      <c r="E2572" s="5" t="inlineStr">
        <is>
          <t>hokusai chang</t>
        </is>
      </c>
      <c r="F2572" s="1" t="inlineStr">
        <is>
          <t>待处理</t>
        </is>
      </c>
      <c r="G2572" s="5" t="inlineStr">
        <is>
          <t>hokusai chang</t>
        </is>
      </c>
      <c r="H2572" s="1" t="inlineStr">
        <is>
          <t>待处理</t>
        </is>
      </c>
      <c r="I2572" s="1" t="inlineStr">
        <is>
          <t>规划 2026-10-28：HOKUSAI ziqing（chang）CPU 节点跑 Stage 1/2/3（CPU eddy）；20:30 提交的作业已于 20:40 按要求全部取消，未开始运行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manifest 已生成（chang_osakau_pt_20261028），作业已取消</t>
        </is>
      </c>
      <c r="S2572" s="1" t="inlineStr">
        <is>
          <t>2026-10-28 20:40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待处理</t>
        </is>
      </c>
      <c r="E2573" s="5" t="inlineStr">
        <is>
          <t>hokusai chang</t>
        </is>
      </c>
      <c r="F2573" s="1" t="inlineStr">
        <is>
          <t>待处理</t>
        </is>
      </c>
      <c r="G2573" s="5" t="inlineStr">
        <is>
          <t>hokusai chang</t>
        </is>
      </c>
      <c r="H2573" s="1" t="inlineStr">
        <is>
          <t>待处理</t>
        </is>
      </c>
      <c r="I2573" s="1" t="inlineStr">
        <is>
          <t>规划 2026-10-28：HOKUSAI ziqing（chang）CPU 节点跑 Stage 1/2/3（CPU eddy）；20:30 提交的作业已于 20:40 按要求全部取消，未开始运行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manifest 已生成（chang_osakau_pt_20261028），作业已取消</t>
        </is>
      </c>
      <c r="S2573" s="1" t="inlineStr">
        <is>
          <t>2026-10-28 20:40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待处理</t>
        </is>
      </c>
      <c r="E2574" s="5" t="inlineStr">
        <is>
          <t>hokusai chang</t>
        </is>
      </c>
      <c r="F2574" s="1" t="inlineStr">
        <is>
          <t>待处理</t>
        </is>
      </c>
      <c r="G2574" s="5" t="inlineStr">
        <is>
          <t>hokusai chang</t>
        </is>
      </c>
      <c r="H2574" s="1" t="inlineStr">
        <is>
          <t>待处理</t>
        </is>
      </c>
      <c r="I2574" s="1" t="inlineStr">
        <is>
          <t>规划 2026-10-28：HOKUSAI ziqing（chang）CPU 节点跑 Stage 1/2/3（CPU eddy）；20:30 提交的作业已于 20:40 按要求全部取消，未开始运行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manifest 已生成（chang_osakau_pt_20261028），作业已取消</t>
        </is>
      </c>
      <c r="S2574" s="1" t="inlineStr">
        <is>
          <t>2026-10-28 20:40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待处理</t>
        </is>
      </c>
      <c r="E2575" s="5" t="inlineStr">
        <is>
          <t>hokusai chang</t>
        </is>
      </c>
      <c r="F2575" s="1" t="inlineStr">
        <is>
          <t>待处理</t>
        </is>
      </c>
      <c r="G2575" s="5" t="inlineStr">
        <is>
          <t>hokusai chang</t>
        </is>
      </c>
      <c r="H2575" s="1" t="inlineStr">
        <is>
          <t>待处理</t>
        </is>
      </c>
      <c r="I2575" s="1" t="inlineStr">
        <is>
          <t>规划 2026-10-28：HOKUSAI ziqing（chang）CPU 节点跑 Stage 1/2/3（CPU eddy）；20:30 提交的作业已于 20:40 按要求全部取消，未开始运行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manifest 已生成（chang_osakau_pt_20261028），作业已取消</t>
        </is>
      </c>
      <c r="S2575" s="1" t="inlineStr">
        <is>
          <t>2026-10-28 20:40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待处理</t>
        </is>
      </c>
      <c r="E2576" s="5" t="inlineStr">
        <is>
          <t>hokusai chang</t>
        </is>
      </c>
      <c r="F2576" s="1" t="inlineStr">
        <is>
          <t>待处理</t>
        </is>
      </c>
      <c r="G2576" s="5" t="inlineStr">
        <is>
          <t>hokusai chang</t>
        </is>
      </c>
      <c r="H2576" s="1" t="inlineStr">
        <is>
          <t>待处理</t>
        </is>
      </c>
      <c r="I2576" s="1" t="inlineStr">
        <is>
          <t>规划 2026-10-28：HOKUSAI ziqing（chang）CPU 节点跑 Stage 1/2/3（CPU eddy）；20:30 提交的作业已于 20:40 按要求全部取消，未开始运行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manifest 已生成（chang_osakau_pt_20261028），作业已取消</t>
        </is>
      </c>
      <c r="S2576" s="1" t="inlineStr">
        <is>
          <t>2026-10-28 20:40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待处理</t>
        </is>
      </c>
      <c r="E2577" s="5" t="inlineStr">
        <is>
          <t>hokusai chang</t>
        </is>
      </c>
      <c r="F2577" s="1" t="inlineStr">
        <is>
          <t>待处理</t>
        </is>
      </c>
      <c r="G2577" s="5" t="inlineStr">
        <is>
          <t>hokusai chang</t>
        </is>
      </c>
      <c r="H2577" s="1" t="inlineStr">
        <is>
          <t>待处理</t>
        </is>
      </c>
      <c r="I2577" s="1" t="inlineStr">
        <is>
          <t>规划 2026-10-28：HOKUSAI ziqing（chang）CPU 节点跑 Stage 1/2/3（CPU eddy）；20:30 提交的作业已于 20:40 按要求全部取消，未开始运行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manifest 已生成（chang_osakau_pt_20261028），作业已取消</t>
        </is>
      </c>
      <c r="S2577" s="1" t="inlineStr">
        <is>
          <t>2026-10-28 20:40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待处理</t>
        </is>
      </c>
      <c r="E2578" s="5" t="inlineStr">
        <is>
          <t>hokusai chang</t>
        </is>
      </c>
      <c r="F2578" s="1" t="inlineStr">
        <is>
          <t>待处理</t>
        </is>
      </c>
      <c r="G2578" s="5" t="inlineStr">
        <is>
          <t>hokusai chang</t>
        </is>
      </c>
      <c r="H2578" s="1" t="inlineStr">
        <is>
          <t>待处理</t>
        </is>
      </c>
      <c r="I2578" s="1" t="inlineStr">
        <is>
          <t>规划 2026-10-28：HOKUSAI ziqing（chang）CPU 节点跑 Stage 1/2/3（CPU eddy）；20:30 提交的作业已于 20:40 按要求全部取消，未开始运行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manifest 已生成（chang_osakau_pt_20261028），作业已取消</t>
        </is>
      </c>
      <c r="S2578" s="1" t="inlineStr">
        <is>
          <t>2026-10-28 20:40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待处理</t>
        </is>
      </c>
      <c r="E2579" s="5" t="inlineStr">
        <is>
          <t>hokusai chang</t>
        </is>
      </c>
      <c r="F2579" s="1" t="inlineStr">
        <is>
          <t>待处理</t>
        </is>
      </c>
      <c r="G2579" s="5" t="inlineStr">
        <is>
          <t>hokusai chang</t>
        </is>
      </c>
      <c r="H2579" s="1" t="inlineStr">
        <is>
          <t>待处理</t>
        </is>
      </c>
      <c r="I2579" s="1" t="inlineStr">
        <is>
          <t>规划 2026-10-28：HOKUSAI ziqing（chang）CPU 节点跑 Stage 1/2/3（CPU eddy）；20:30 提交的作业已于 20:40 按要求全部取消，未开始运行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manifest 已生成（chang_osakau_pt_20261028），作业已取消</t>
        </is>
      </c>
      <c r="S2579" s="1" t="inlineStr">
        <is>
          <t>2026-10-28 20:40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待处理</t>
        </is>
      </c>
      <c r="E2580" s="5" t="inlineStr">
        <is>
          <t>hokusai chang</t>
        </is>
      </c>
      <c r="F2580" s="1" t="inlineStr">
        <is>
          <t>待处理</t>
        </is>
      </c>
      <c r="G2580" s="5" t="inlineStr">
        <is>
          <t>hokusai chang</t>
        </is>
      </c>
      <c r="H2580" s="1" t="inlineStr">
        <is>
          <t>待处理</t>
        </is>
      </c>
      <c r="I2580" s="1" t="inlineStr">
        <is>
          <t>规划 2026-10-28：HOKUSAI ziqing（chang）CPU 节点跑 Stage 1/2/3（CPU eddy）；20:30 提交的作业已于 20:40 按要求全部取消，未开始运行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manifest 已生成（chang_osakau_pt_20261028），作业已取消</t>
        </is>
      </c>
      <c r="S2580" s="1" t="inlineStr">
        <is>
          <t>2026-10-28 20:40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待处理</t>
        </is>
      </c>
      <c r="E2581" s="5" t="inlineStr">
        <is>
          <t>hokusai chang</t>
        </is>
      </c>
      <c r="F2581" s="1" t="inlineStr">
        <is>
          <t>待处理</t>
        </is>
      </c>
      <c r="G2581" s="5" t="inlineStr">
        <is>
          <t>hokusai chang</t>
        </is>
      </c>
      <c r="H2581" s="1" t="inlineStr">
        <is>
          <t>待处理</t>
        </is>
      </c>
      <c r="I2581" s="1" t="inlineStr">
        <is>
          <t>规划 2026-10-28：HOKUSAI ziqing（chang）CPU 节点跑 Stage 1/2/3（CPU eddy）；20:30 提交的作业已于 20:40 按要求全部取消，未开始运行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manifest 已生成（chang_osakau_pt_20261028），作业已取消</t>
        </is>
      </c>
      <c r="S2581" s="1" t="inlineStr">
        <is>
          <t>2026-10-28 20:40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待处理</t>
        </is>
      </c>
      <c r="E2582" s="5" t="inlineStr">
        <is>
          <t>hokusai chang</t>
        </is>
      </c>
      <c r="F2582" s="1" t="inlineStr">
        <is>
          <t>待处理</t>
        </is>
      </c>
      <c r="G2582" s="5" t="inlineStr">
        <is>
          <t>hokusai chang</t>
        </is>
      </c>
      <c r="H2582" s="1" t="inlineStr">
        <is>
          <t>待处理</t>
        </is>
      </c>
      <c r="I2582" s="1" t="inlineStr">
        <is>
          <t>规划 2026-10-28：HOKUSAI ziqing（chang）CPU 节点跑 Stage 1/2/3（CPU eddy）；20:30 提交的作业已于 20:40 按要求全部取消，未开始运行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manifest 已生成（chang_osakau_pt_20261028），作业已取消</t>
        </is>
      </c>
      <c r="S2582" s="1" t="inlineStr">
        <is>
          <t>2026-10-28 20:40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待处理</t>
        </is>
      </c>
      <c r="E2583" s="5" t="inlineStr">
        <is>
          <t>hokusai chang</t>
        </is>
      </c>
      <c r="F2583" s="1" t="inlineStr">
        <is>
          <t>待处理</t>
        </is>
      </c>
      <c r="G2583" s="5" t="inlineStr">
        <is>
          <t>hokusai chang</t>
        </is>
      </c>
      <c r="H2583" s="1" t="inlineStr">
        <is>
          <t>待处理</t>
        </is>
      </c>
      <c r="I2583" s="1" t="inlineStr">
        <is>
          <t>规划 2026-10-28：HOKUSAI ziqing（chang）CPU 节点跑 Stage 1/2/3（CPU eddy）；20:30 提交的作业已于 20:40 按要求全部取消，未开始运行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manifest 已生成（chang_osakau_pt_20261028），作业已取消</t>
        </is>
      </c>
      <c r="S2583" s="1" t="inlineStr">
        <is>
          <t>2026-10-28 20:40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待处理</t>
        </is>
      </c>
      <c r="E2584" s="5" t="inlineStr">
        <is>
          <t>hokusai chang</t>
        </is>
      </c>
      <c r="F2584" s="1" t="inlineStr">
        <is>
          <t>待处理</t>
        </is>
      </c>
      <c r="G2584" s="5" t="inlineStr">
        <is>
          <t>hokusai chang</t>
        </is>
      </c>
      <c r="H2584" s="1" t="inlineStr">
        <is>
          <t>待处理</t>
        </is>
      </c>
      <c r="I2584" s="1" t="inlineStr">
        <is>
          <t>规划 2026-10-28：HOKUSAI ziqing（chang）CPU 节点跑 Stage 1/2/3（CPU eddy）；20:30 提交的作业已于 20:40 按要求全部取消，未开始运行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manifest 已生成（chang_osakau_pt_20261028），作业已取消</t>
        </is>
      </c>
      <c r="S2584" s="1" t="inlineStr">
        <is>
          <t>2026-10-28 20:40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待处理</t>
        </is>
      </c>
      <c r="E2585" s="5" t="inlineStr">
        <is>
          <t>hokusai chang</t>
        </is>
      </c>
      <c r="F2585" s="1" t="inlineStr">
        <is>
          <t>待处理</t>
        </is>
      </c>
      <c r="G2585" s="5" t="inlineStr">
        <is>
          <t>hokusai chang</t>
        </is>
      </c>
      <c r="H2585" s="1" t="inlineStr">
        <is>
          <t>待处理</t>
        </is>
      </c>
      <c r="I2585" s="1" t="inlineStr">
        <is>
          <t>规划 2026-10-28：HOKUSAI ziqing（chang）CPU 节点跑 Stage 1/2/3（CPU eddy）；20:30 提交的作业已于 20:40 按要求全部取消，未开始运行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manifest 已生成（chang_osakau_pt_20261028），作业已取消</t>
        </is>
      </c>
      <c r="S2585" s="1" t="inlineStr">
        <is>
          <t>2026-10-28 20:40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待处理</t>
        </is>
      </c>
      <c r="E2586" s="5" t="inlineStr">
        <is>
          <t>hokusai chang</t>
        </is>
      </c>
      <c r="F2586" s="1" t="inlineStr">
        <is>
          <t>待处理</t>
        </is>
      </c>
      <c r="G2586" s="5" t="inlineStr">
        <is>
          <t>hokusai chang</t>
        </is>
      </c>
      <c r="H2586" s="1" t="inlineStr">
        <is>
          <t>待处理</t>
        </is>
      </c>
      <c r="I2586" s="1" t="inlineStr">
        <is>
          <t>规划 2026-10-28：HOKUSAI ziqing（chang）CPU 节点跑 Stage 1/2/3（CPU eddy）；20:30 提交的作业已于 20:40 按要求全部取消，未开始运行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manifest 已生成（chang_osakau_pt_20261028），作业已取消</t>
        </is>
      </c>
      <c r="S2586" s="1" t="inlineStr">
        <is>
          <t>2026-10-28 20:40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待处理</t>
        </is>
      </c>
      <c r="E2587" s="5" t="inlineStr">
        <is>
          <t>hokusai chang</t>
        </is>
      </c>
      <c r="F2587" s="1" t="inlineStr">
        <is>
          <t>待处理</t>
        </is>
      </c>
      <c r="G2587" s="5" t="inlineStr">
        <is>
          <t>hokusai chang</t>
        </is>
      </c>
      <c r="H2587" s="1" t="inlineStr">
        <is>
          <t>待处理</t>
        </is>
      </c>
      <c r="I2587" s="1" t="inlineStr">
        <is>
          <t>规划 2026-10-28：HOKUSAI ziqing（chang）CPU 节点跑 Stage 1/2/3（CPU eddy）；20:30 提交的作业已于 20:40 按要求全部取消，未开始运行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manifest 已生成（chang_osakau_pt_20261028），作业已取消</t>
        </is>
      </c>
      <c r="S2587" s="1" t="inlineStr">
        <is>
          <t>2026-10-28 20:40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待处理</t>
        </is>
      </c>
      <c r="E2588" s="5" t="inlineStr">
        <is>
          <t>hokusai chang</t>
        </is>
      </c>
      <c r="F2588" s="1" t="inlineStr">
        <is>
          <t>待处理</t>
        </is>
      </c>
      <c r="G2588" s="5" t="inlineStr">
        <is>
          <t>hokusai chang</t>
        </is>
      </c>
      <c r="H2588" s="1" t="inlineStr">
        <is>
          <t>待处理</t>
        </is>
      </c>
      <c r="I2588" s="1" t="inlineStr">
        <is>
          <t>规划 2026-10-28：HOKUSAI ziqing（chang）CPU 节点跑 Stage 1/2/3（CPU eddy）；20:30 提交的作业已于 20:40 按要求全部取消，未开始运行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manifest 已生成（chang_osakau_pt_20261028），作业已取消</t>
        </is>
      </c>
      <c r="S2588" s="1" t="inlineStr">
        <is>
          <t>2026-10-28 20:40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待处理</t>
        </is>
      </c>
      <c r="E2589" s="5" t="inlineStr">
        <is>
          <t>hokusai chang</t>
        </is>
      </c>
      <c r="F2589" s="1" t="inlineStr">
        <is>
          <t>待处理</t>
        </is>
      </c>
      <c r="G2589" s="5" t="inlineStr">
        <is>
          <t>hokusai chang</t>
        </is>
      </c>
      <c r="H2589" s="1" t="inlineStr">
        <is>
          <t>待处理</t>
        </is>
      </c>
      <c r="I2589" s="1" t="inlineStr">
        <is>
          <t>规划 2026-10-28：HOKUSAI ziqing（chang）CPU 节点跑 Stage 1/2/3（CPU eddy）；20:30 提交的作业已于 20:40 按要求全部取消，未开始运行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manifest 已生成（chang_osakau_pt_20261028），作业已取消</t>
        </is>
      </c>
      <c r="S2589" s="1" t="inlineStr">
        <is>
          <t>2026-10-28 20:40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待处理</t>
        </is>
      </c>
      <c r="E2590" s="5" t="inlineStr">
        <is>
          <t>hokusai chang</t>
        </is>
      </c>
      <c r="F2590" s="1" t="inlineStr">
        <is>
          <t>待处理</t>
        </is>
      </c>
      <c r="G2590" s="5" t="inlineStr">
        <is>
          <t>hokusai chang</t>
        </is>
      </c>
      <c r="H2590" s="1" t="inlineStr">
        <is>
          <t>待处理</t>
        </is>
      </c>
      <c r="I2590" s="1" t="inlineStr">
        <is>
          <t>规划 2026-10-28：HOKUSAI ziqing（chang）CPU 节点跑 Stage 1/2/3（CPU eddy）；20:30 提交的作业已于 20:40 按要求全部取消，未开始运行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manifest 已生成（chang_osakau_pt_20261028），作业已取消</t>
        </is>
      </c>
      <c r="S2590" s="1" t="inlineStr">
        <is>
          <t>2026-10-28 20:40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待处理</t>
        </is>
      </c>
      <c r="E2591" s="5" t="inlineStr">
        <is>
          <t>hokusai chang</t>
        </is>
      </c>
      <c r="F2591" s="1" t="inlineStr">
        <is>
          <t>待处理</t>
        </is>
      </c>
      <c r="G2591" s="5" t="inlineStr">
        <is>
          <t>hokusai chang</t>
        </is>
      </c>
      <c r="H2591" s="1" t="inlineStr">
        <is>
          <t>待处理</t>
        </is>
      </c>
      <c r="I2591" s="1" t="inlineStr">
        <is>
          <t>规划 2026-10-28：HOKUSAI ziqing（chang）CPU 节点跑 Stage 1/2/3（CPU eddy）；20:30 提交的作业已于 20:40 按要求全部取消，未开始运行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manifest 已生成（chang_osakau_pt_20261028），作业已取消</t>
        </is>
      </c>
      <c r="S2591" s="1" t="inlineStr">
        <is>
          <t>2026-10-28 20:40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待处理</t>
        </is>
      </c>
      <c r="E2592" s="5" t="inlineStr">
        <is>
          <t>hokusai chang</t>
        </is>
      </c>
      <c r="F2592" s="1" t="inlineStr">
        <is>
          <t>待处理</t>
        </is>
      </c>
      <c r="G2592" s="5" t="inlineStr">
        <is>
          <t>hokusai chang</t>
        </is>
      </c>
      <c r="H2592" s="1" t="inlineStr">
        <is>
          <t>待处理</t>
        </is>
      </c>
      <c r="I2592" s="1" t="inlineStr">
        <is>
          <t>规划 2026-10-28：HOKUSAI ziqing（chang）CPU 节点跑 Stage 1/2/3（CPU eddy）；20:30 提交的作业已于 20:40 按要求全部取消，未开始运行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manifest 已生成（chang_osakau_pt_20261028），作业已取消</t>
        </is>
      </c>
      <c r="S2592" s="1" t="inlineStr">
        <is>
          <t>2026-10-28 20:40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待处理</t>
        </is>
      </c>
      <c r="E2593" s="5" t="inlineStr">
        <is>
          <t>hokusai chang</t>
        </is>
      </c>
      <c r="F2593" s="1" t="inlineStr">
        <is>
          <t>待处理</t>
        </is>
      </c>
      <c r="G2593" s="5" t="inlineStr">
        <is>
          <t>hokusai chang</t>
        </is>
      </c>
      <c r="H2593" s="1" t="inlineStr">
        <is>
          <t>待处理</t>
        </is>
      </c>
      <c r="I2593" s="1" t="inlineStr">
        <is>
          <t>规划 2026-10-28：HOKUSAI ziqing（chang）CPU 节点跑 Stage 1/2/3（CPU eddy）；20:30 提交的作业已于 20:40 按要求全部取消，未开始运行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manifest 已生成（chang_osakau_pt_20261028），作业已取消</t>
        </is>
      </c>
      <c r="S2593" s="1" t="inlineStr">
        <is>
          <t>2026-10-28 20:40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待处理</t>
        </is>
      </c>
      <c r="E2594" s="5" t="inlineStr">
        <is>
          <t>hokusai chang</t>
        </is>
      </c>
      <c r="F2594" s="1" t="inlineStr">
        <is>
          <t>待处理</t>
        </is>
      </c>
      <c r="G2594" s="5" t="inlineStr">
        <is>
          <t>hokusai chang</t>
        </is>
      </c>
      <c r="H2594" s="1" t="inlineStr">
        <is>
          <t>待处理</t>
        </is>
      </c>
      <c r="I2594" s="1" t="inlineStr">
        <is>
          <t>规划 2026-10-28：HOKUSAI ziqing（chang）CPU 节点跑 Stage 1/2/3（CPU eddy）；20:30 提交的作业已于 20:40 按要求全部取消，未开始运行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manifest 已生成（chang_osakau_pt_20261028），作业已取消</t>
        </is>
      </c>
      <c r="S2594" s="1" t="inlineStr">
        <is>
          <t>2026-10-28 20:40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待处理</t>
        </is>
      </c>
      <c r="E2595" s="5" t="inlineStr">
        <is>
          <t>hokusai chang</t>
        </is>
      </c>
      <c r="F2595" s="1" t="inlineStr">
        <is>
          <t>待处理</t>
        </is>
      </c>
      <c r="G2595" s="5" t="inlineStr">
        <is>
          <t>hokusai chang</t>
        </is>
      </c>
      <c r="H2595" s="1" t="inlineStr">
        <is>
          <t>待处理</t>
        </is>
      </c>
      <c r="I2595" s="1" t="inlineStr">
        <is>
          <t>规划 2026-10-28：HOKUSAI ziqing（chang）CPU 节点跑 Stage 1/2/3（CPU eddy）；20:30 提交的作业已于 20:40 按要求全部取消，未开始运行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manifest 已生成（chang_osakau_pt_20261028），作业已取消</t>
        </is>
      </c>
      <c r="S2595" s="1" t="inlineStr">
        <is>
          <t>2026-10-28 20:40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待处理</t>
        </is>
      </c>
      <c r="E2596" s="5" t="inlineStr">
        <is>
          <t>hokusai chang</t>
        </is>
      </c>
      <c r="F2596" s="1" t="inlineStr">
        <is>
          <t>待处理</t>
        </is>
      </c>
      <c r="G2596" s="5" t="inlineStr">
        <is>
          <t>hokusai chang</t>
        </is>
      </c>
      <c r="H2596" s="1" t="inlineStr">
        <is>
          <t>待处理</t>
        </is>
      </c>
      <c r="I2596" s="1" t="inlineStr">
        <is>
          <t>规划 2026-10-28：HOKUSAI ziqing（chang）CPU 节点跑 Stage 1/2/3（CPU eddy）；20:30 提交的作业已于 20:40 按要求全部取消，未开始运行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manifest 已生成（chang_osakau_pt_20261028），作业已取消</t>
        </is>
      </c>
      <c r="S2596" s="1" t="inlineStr">
        <is>
          <t>2026-10-28 20:40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待处理</t>
        </is>
      </c>
      <c r="E2597" s="5" t="inlineStr">
        <is>
          <t>hokusai chang</t>
        </is>
      </c>
      <c r="F2597" s="1" t="inlineStr">
        <is>
          <t>待处理</t>
        </is>
      </c>
      <c r="G2597" s="5" t="inlineStr">
        <is>
          <t>hokusai chang</t>
        </is>
      </c>
      <c r="H2597" s="1" t="inlineStr">
        <is>
          <t>待处理</t>
        </is>
      </c>
      <c r="I2597" s="1" t="inlineStr">
        <is>
          <t>规划 2026-10-28：HOKUSAI ziqing（chang）CPU 节点跑 Stage 1/2/3（CPU eddy）；20:30 提交的作业已于 20:40 按要求全部取消，未开始运行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manifest 已生成（chang_osakau_pt_20261028），作业已取消</t>
        </is>
      </c>
      <c r="S2597" s="1" t="inlineStr">
        <is>
          <t>2026-10-28 20:40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待处理</t>
        </is>
      </c>
      <c r="E2598" s="5" t="inlineStr">
        <is>
          <t>hokusai chang</t>
        </is>
      </c>
      <c r="F2598" s="1" t="inlineStr">
        <is>
          <t>待处理</t>
        </is>
      </c>
      <c r="G2598" s="5" t="inlineStr">
        <is>
          <t>hokusai chang</t>
        </is>
      </c>
      <c r="H2598" s="1" t="inlineStr">
        <is>
          <t>待处理</t>
        </is>
      </c>
      <c r="I2598" s="1" t="inlineStr">
        <is>
          <t>规划 2026-10-28：HOKUSAI ziqing（chang）CPU 节点跑 Stage 1/2/3（CPU eddy）；20:30 提交的作业已于 20:40 按要求全部取消，未开始运行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manifest 已生成（chang_osakau_pt_20261028），作业已取消</t>
        </is>
      </c>
      <c r="S2598" s="1" t="inlineStr">
        <is>
          <t>2026-10-28 20:40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待处理</t>
        </is>
      </c>
      <c r="E2599" s="5" t="inlineStr">
        <is>
          <t>hokusai chang</t>
        </is>
      </c>
      <c r="F2599" s="1" t="inlineStr">
        <is>
          <t>待处理</t>
        </is>
      </c>
      <c r="G2599" s="5" t="inlineStr">
        <is>
          <t>hokusai chang</t>
        </is>
      </c>
      <c r="H2599" s="1" t="inlineStr">
        <is>
          <t>待处理</t>
        </is>
      </c>
      <c r="I2599" s="1" t="inlineStr">
        <is>
          <t>规划 2026-10-28：HOKUSAI ziqing（chang）CPU 节点跑 Stage 1/2/3（CPU eddy）；20:30 提交的作业已于 20:40 按要求全部取消，未开始运行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manifest 已生成（chang_osakau_pt_20261028），作业已取消</t>
        </is>
      </c>
      <c r="S2599" s="1" t="inlineStr">
        <is>
          <t>2026-10-28 20:40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待处理</t>
        </is>
      </c>
      <c r="E2600" s="5" t="inlineStr">
        <is>
          <t>hokusai chang</t>
        </is>
      </c>
      <c r="F2600" s="1" t="inlineStr">
        <is>
          <t>待处理</t>
        </is>
      </c>
      <c r="G2600" s="5" t="inlineStr">
        <is>
          <t>hokusai chang</t>
        </is>
      </c>
      <c r="H2600" s="1" t="inlineStr">
        <is>
          <t>待处理</t>
        </is>
      </c>
      <c r="I2600" s="1" t="inlineStr">
        <is>
          <t>规划 2026-10-28：HOKUSAI ziqing（chang）CPU 节点跑 Stage 1/2/3（CPU eddy）；20:30 提交的作业已于 20:40 按要求全部取消，未开始运行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manifest 已生成（chang_osakau_pt_20261028），作业已取消</t>
        </is>
      </c>
      <c r="S2600" s="1" t="inlineStr">
        <is>
          <t>2026-10-28 20:40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待处理</t>
        </is>
      </c>
      <c r="E2601" s="5" t="inlineStr">
        <is>
          <t>hokusai chang</t>
        </is>
      </c>
      <c r="F2601" s="1" t="inlineStr">
        <is>
          <t>待处理</t>
        </is>
      </c>
      <c r="G2601" s="5" t="inlineStr">
        <is>
          <t>hokusai chang</t>
        </is>
      </c>
      <c r="H2601" s="1" t="inlineStr">
        <is>
          <t>待处理</t>
        </is>
      </c>
      <c r="I2601" s="1" t="inlineStr">
        <is>
          <t>规划 2026-10-28：HOKUSAI ziqing（chang）CPU 节点跑 Stage 1/2/3（CPU eddy）；20:30 提交的作业已于 20:40 按要求全部取消，未开始运行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manifest 已生成（chang_osakau_pt_20261028），作业已取消</t>
        </is>
      </c>
      <c r="S2601" s="1" t="inlineStr">
        <is>
          <t>2026-10-28 20:40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待处理</t>
        </is>
      </c>
      <c r="E2602" s="5" t="inlineStr">
        <is>
          <t>hokusai chang</t>
        </is>
      </c>
      <c r="F2602" s="1" t="inlineStr">
        <is>
          <t>待处理</t>
        </is>
      </c>
      <c r="G2602" s="5" t="inlineStr">
        <is>
          <t>hokusai chang</t>
        </is>
      </c>
      <c r="H2602" s="1" t="inlineStr">
        <is>
          <t>待处理</t>
        </is>
      </c>
      <c r="I2602" s="1" t="inlineStr">
        <is>
          <t>规划 2026-10-28：HOKUSAI ziqing（chang）CPU 节点跑 Stage 1/2/3（CPU eddy）；20:30 提交的作业已于 20:40 按要求全部取消，未开始运行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manifest 已生成（chang_osakau_pt_20261028），作业已取消</t>
        </is>
      </c>
      <c r="S2602" s="1" t="inlineStr">
        <is>
          <t>2026-10-28 20:40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待处理</t>
        </is>
      </c>
      <c r="E2603" s="5" t="inlineStr">
        <is>
          <t>hokusai chang</t>
        </is>
      </c>
      <c r="F2603" s="1" t="inlineStr">
        <is>
          <t>待处理</t>
        </is>
      </c>
      <c r="G2603" s="5" t="inlineStr">
        <is>
          <t>hokusai chang</t>
        </is>
      </c>
      <c r="H2603" s="1" t="inlineStr">
        <is>
          <t>待处理</t>
        </is>
      </c>
      <c r="I2603" s="1" t="inlineStr">
        <is>
          <t>规划 2026-10-28：HOKUSAI ziqing（chang）CPU 节点跑 Stage 1/2/3（CPU eddy）；20:30 提交的作业已于 20:40 按要求全部取消，未开始运行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manifest 已生成（chang_osakau_pt_20261028），作业已取消</t>
        </is>
      </c>
      <c r="S2603" s="1" t="inlineStr">
        <is>
          <t>2026-10-28 20:40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待处理</t>
        </is>
      </c>
      <c r="E2604" s="5" t="inlineStr">
        <is>
          <t>hokusai chang</t>
        </is>
      </c>
      <c r="F2604" s="1" t="inlineStr">
        <is>
          <t>待处理</t>
        </is>
      </c>
      <c r="G2604" s="5" t="inlineStr">
        <is>
          <t>hokusai chang</t>
        </is>
      </c>
      <c r="H2604" s="1" t="inlineStr">
        <is>
          <t>待处理</t>
        </is>
      </c>
      <c r="I2604" s="1" t="inlineStr">
        <is>
          <t>规划 2026-10-28：HOKUSAI ziqing（chang）CPU 节点跑 Stage 1/2/3（CPU eddy）；20:30 提交的作业已于 20:40 按要求全部取消，未开始运行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manifest 已生成（chang_osakau_pt_20261028），作业已取消</t>
        </is>
      </c>
      <c r="S2604" s="1" t="inlineStr">
        <is>
          <t>2026-10-28 20:40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待处理</t>
        </is>
      </c>
      <c r="E2605" s="5" t="inlineStr">
        <is>
          <t>hokusai chang</t>
        </is>
      </c>
      <c r="F2605" s="1" t="inlineStr">
        <is>
          <t>待处理</t>
        </is>
      </c>
      <c r="G2605" s="5" t="inlineStr">
        <is>
          <t>hokusai chang</t>
        </is>
      </c>
      <c r="H2605" s="1" t="inlineStr">
        <is>
          <t>待处理</t>
        </is>
      </c>
      <c r="I2605" s="1" t="inlineStr">
        <is>
          <t>规划 2026-10-28：HOKUSAI ziqing（chang）CPU 节点跑 Stage 1/2/3（CPU eddy）；20:30 提交的作业已于 20:40 按要求全部取消，未开始运行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manifest 已生成（chang_osakau_pt_20261028），作业已取消</t>
        </is>
      </c>
      <c r="S2605" s="1" t="inlineStr">
        <is>
          <t>2026-10-28 20:40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待处理</t>
        </is>
      </c>
      <c r="E2606" s="5" t="inlineStr">
        <is>
          <t>hokusai chang</t>
        </is>
      </c>
      <c r="F2606" s="1" t="inlineStr">
        <is>
          <t>待处理</t>
        </is>
      </c>
      <c r="G2606" s="5" t="inlineStr">
        <is>
          <t>hokusai chang</t>
        </is>
      </c>
      <c r="H2606" s="1" t="inlineStr">
        <is>
          <t>待处理</t>
        </is>
      </c>
      <c r="I2606" s="1" t="inlineStr">
        <is>
          <t>规划 2026-10-28：HOKUSAI ziqing（chang）CPU 节点跑 Stage 1/2/3（CPU eddy）；20:30 提交的作业已于 20:40 按要求全部取消，未开始运行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manifest 已生成（chang_osakau_pt_20261028），作业已取消</t>
        </is>
      </c>
      <c r="S2606" s="1" t="inlineStr">
        <is>
          <t>2026-10-28 20:40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待处理</t>
        </is>
      </c>
      <c r="E2607" s="5" t="inlineStr">
        <is>
          <t>hokusai chang</t>
        </is>
      </c>
      <c r="F2607" s="1" t="inlineStr">
        <is>
          <t>待处理</t>
        </is>
      </c>
      <c r="G2607" s="5" t="inlineStr">
        <is>
          <t>hokusai chang</t>
        </is>
      </c>
      <c r="H2607" s="1" t="inlineStr">
        <is>
          <t>待处理</t>
        </is>
      </c>
      <c r="I2607" s="1" t="inlineStr">
        <is>
          <t>规划 2026-10-28：HOKUSAI ziqing（chang）CPU 节点跑 Stage 1/2/3（CPU eddy）；20:30 提交的作业已于 20:40 按要求全部取消，未开始运行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manifest 已生成（chang_osakau_pt_20261028），作业已取消</t>
        </is>
      </c>
      <c r="S2607" s="1" t="inlineStr">
        <is>
          <t>2026-10-28 20:40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待处理</t>
        </is>
      </c>
      <c r="E2608" s="5" t="inlineStr">
        <is>
          <t>hokusai chang</t>
        </is>
      </c>
      <c r="F2608" s="1" t="inlineStr">
        <is>
          <t>待处理</t>
        </is>
      </c>
      <c r="G2608" s="5" t="inlineStr">
        <is>
          <t>hokusai chang</t>
        </is>
      </c>
      <c r="H2608" s="1" t="inlineStr">
        <is>
          <t>待处理</t>
        </is>
      </c>
      <c r="I2608" s="1" t="inlineStr">
        <is>
          <t>规划 2026-10-28：HOKUSAI ziqing（chang）CPU 节点跑 Stage 1/2/3（CPU eddy）；20:30 提交的作业已于 20:40 按要求全部取消，未开始运行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manifest 已生成（chang_osakau_pt_20261028），作业已取消</t>
        </is>
      </c>
      <c r="S2608" s="1" t="inlineStr">
        <is>
          <t>2026-10-28 20:40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待处理</t>
        </is>
      </c>
      <c r="E2609" s="5" t="inlineStr">
        <is>
          <t>hokusai chang</t>
        </is>
      </c>
      <c r="F2609" s="1" t="inlineStr">
        <is>
          <t>待处理</t>
        </is>
      </c>
      <c r="G2609" s="5" t="inlineStr">
        <is>
          <t>hokusai chang</t>
        </is>
      </c>
      <c r="H2609" s="1" t="inlineStr">
        <is>
          <t>待处理</t>
        </is>
      </c>
      <c r="I2609" s="1" t="inlineStr">
        <is>
          <t>规划 2026-10-28：HOKUSAI ziqing（chang）CPU 节点跑 Stage 1/2/3（CPU eddy）；20:30 提交的作业已于 20:40 按要求全部取消，未开始运行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manifest 已生成（chang_osakau_pt_20261028），作业已取消</t>
        </is>
      </c>
      <c r="S2609" s="1" t="inlineStr">
        <is>
          <t>2026-10-28 20:40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待处理</t>
        </is>
      </c>
      <c r="E2610" s="5" t="inlineStr">
        <is>
          <t>hokusai chang</t>
        </is>
      </c>
      <c r="F2610" s="1" t="inlineStr">
        <is>
          <t>待处理</t>
        </is>
      </c>
      <c r="G2610" s="5" t="inlineStr">
        <is>
          <t>hokusai chang</t>
        </is>
      </c>
      <c r="H2610" s="1" t="inlineStr">
        <is>
          <t>待处理</t>
        </is>
      </c>
      <c r="I2610" s="1" t="inlineStr">
        <is>
          <t>规划 2026-10-28：HOKUSAI ziqing（chang）CPU 节点跑 Stage 1/2/3（CPU eddy）；20:30 提交的作业已于 20:40 按要求全部取消，未开始运行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manifest 已生成（chang_osakau_pt_20261028），作业已取消</t>
        </is>
      </c>
      <c r="S2610" s="1" t="inlineStr">
        <is>
          <t>2026-10-28 20:40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待处理</t>
        </is>
      </c>
      <c r="E2611" s="5" t="inlineStr">
        <is>
          <t>hokusai chang</t>
        </is>
      </c>
      <c r="F2611" s="1" t="inlineStr">
        <is>
          <t>待处理</t>
        </is>
      </c>
      <c r="G2611" s="5" t="inlineStr">
        <is>
          <t>hokusai chang</t>
        </is>
      </c>
      <c r="H2611" s="1" t="inlineStr">
        <is>
          <t>待处理</t>
        </is>
      </c>
      <c r="I2611" s="1" t="inlineStr">
        <is>
          <t>规划 2026-10-28：HOKUSAI ziqing（chang）CPU 节点跑 Stage 1/2/3（CPU eddy）；20:30 提交的作业已于 20:40 按要求全部取消，未开始运行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manifest 已生成（chang_osakau_pt_20261028），作业已取消</t>
        </is>
      </c>
      <c r="S2611" s="1" t="inlineStr">
        <is>
          <t>2026-10-28 20:40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待处理</t>
        </is>
      </c>
      <c r="E2612" s="5" t="inlineStr">
        <is>
          <t>hokusai chang</t>
        </is>
      </c>
      <c r="F2612" s="1" t="inlineStr">
        <is>
          <t>待处理</t>
        </is>
      </c>
      <c r="G2612" s="5" t="inlineStr">
        <is>
          <t>hokusai chang</t>
        </is>
      </c>
      <c r="H2612" s="1" t="inlineStr">
        <is>
          <t>待处理</t>
        </is>
      </c>
      <c r="I2612" s="1" t="inlineStr">
        <is>
          <t>规划 2026-10-28：HOKUSAI ziqing（chang）CPU 节点跑 Stage 1/2/3（CPU eddy）；20:30 提交的作业已于 20:40 按要求全部取消，未开始运行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manifest 已生成（chang_osakau_pt_20261028），作业已取消</t>
        </is>
      </c>
      <c r="S2612" s="1" t="inlineStr">
        <is>
          <t>2026-10-28 20:40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待处理</t>
        </is>
      </c>
      <c r="E2613" s="5" t="inlineStr">
        <is>
          <t>hokusai chang</t>
        </is>
      </c>
      <c r="F2613" s="1" t="inlineStr">
        <is>
          <t>待处理</t>
        </is>
      </c>
      <c r="G2613" s="5" t="inlineStr">
        <is>
          <t>hokusai chang</t>
        </is>
      </c>
      <c r="H2613" s="1" t="inlineStr">
        <is>
          <t>待处理</t>
        </is>
      </c>
      <c r="I2613" s="1" t="inlineStr">
        <is>
          <t>规划 2026-10-28：HOKUSAI ziqing（chang）CPU 节点跑 Stage 1/2/3（CPU eddy）；20:30 提交的作业已于 20:40 按要求全部取消，未开始运行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manifest 已生成（chang_osakau_pt_20261028），作业已取消</t>
        </is>
      </c>
      <c r="S2613" s="1" t="inlineStr">
        <is>
          <t>2026-10-28 20:40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待处理</t>
        </is>
      </c>
      <c r="E2614" s="5" t="inlineStr">
        <is>
          <t>hokusai chang</t>
        </is>
      </c>
      <c r="F2614" s="1" t="inlineStr">
        <is>
          <t>待处理</t>
        </is>
      </c>
      <c r="G2614" s="5" t="inlineStr">
        <is>
          <t>hokusai chang</t>
        </is>
      </c>
      <c r="H2614" s="1" t="inlineStr">
        <is>
          <t>待处理</t>
        </is>
      </c>
      <c r="I2614" s="1" t="inlineStr">
        <is>
          <t>规划 2026-10-28：HOKUSAI ziqing（chang）CPU 节点跑 Stage 1/2/3（CPU eddy）；20:30 提交的作业已于 20:40 按要求全部取消，未开始运行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manifest 已生成（chang_osakau_pt_20261028），作业已取消</t>
        </is>
      </c>
      <c r="S2614" s="1" t="inlineStr">
        <is>
          <t>2026-10-28 20:40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待处理</t>
        </is>
      </c>
      <c r="E2615" s="5" t="inlineStr">
        <is>
          <t>hokusai chang</t>
        </is>
      </c>
      <c r="F2615" s="1" t="inlineStr">
        <is>
          <t>待处理</t>
        </is>
      </c>
      <c r="G2615" s="5" t="inlineStr">
        <is>
          <t>hokusai chang</t>
        </is>
      </c>
      <c r="H2615" s="1" t="inlineStr">
        <is>
          <t>待处理</t>
        </is>
      </c>
      <c r="I2615" s="1" t="inlineStr">
        <is>
          <t>规划 2026-10-28：HOKUSAI ziqing（chang）CPU 节点跑 Stage 1/2/3（CPU eddy）；20:30 提交的作业已于 20:40 按要求全部取消，未开始运行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manifest 已生成（chang_osakau_pt_20261028），作业已取消</t>
        </is>
      </c>
      <c r="S2615" s="1" t="inlineStr">
        <is>
          <t>2026-10-28 20:40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待处理</t>
        </is>
      </c>
      <c r="E2616" s="5" t="inlineStr">
        <is>
          <t>hokusai chang</t>
        </is>
      </c>
      <c r="F2616" s="1" t="inlineStr">
        <is>
          <t>待处理</t>
        </is>
      </c>
      <c r="G2616" s="5" t="inlineStr">
        <is>
          <t>hokusai chang</t>
        </is>
      </c>
      <c r="H2616" s="1" t="inlineStr">
        <is>
          <t>待处理</t>
        </is>
      </c>
      <c r="I2616" s="1" t="inlineStr">
        <is>
          <t>规划 2026-10-28：HOKUSAI ziqing（chang）CPU 节点跑 Stage 1/2/3（CPU eddy）；20:30 提交的作业已于 20:40 按要求全部取消，未开始运行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manifest 已生成（chang_osakau_pt_20261028），作业已取消</t>
        </is>
      </c>
      <c r="S2616" s="1" t="inlineStr">
        <is>
          <t>2026-10-28 20:40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待处理</t>
        </is>
      </c>
      <c r="E2617" s="5" t="inlineStr">
        <is>
          <t>hokusai chang</t>
        </is>
      </c>
      <c r="F2617" s="1" t="inlineStr">
        <is>
          <t>待处理</t>
        </is>
      </c>
      <c r="G2617" s="5" t="inlineStr">
        <is>
          <t>hokusai chang</t>
        </is>
      </c>
      <c r="H2617" s="1" t="inlineStr">
        <is>
          <t>待处理</t>
        </is>
      </c>
      <c r="I2617" s="1" t="inlineStr">
        <is>
          <t>规划 2026-10-28：HOKUSAI ziqing（chang）CPU 节点跑 Stage 1/2/3（CPU eddy）；20:30 提交的作业已于 20:40 按要求全部取消，未开始运行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manifest 已生成（chang_osakau_pt_20261028），作业已取消</t>
        </is>
      </c>
      <c r="S2617" s="1" t="inlineStr">
        <is>
          <t>2026-10-28 20:40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待处理</t>
        </is>
      </c>
      <c r="E2618" s="5" t="inlineStr">
        <is>
          <t>hokusai chang</t>
        </is>
      </c>
      <c r="F2618" s="1" t="inlineStr">
        <is>
          <t>待处理</t>
        </is>
      </c>
      <c r="G2618" s="5" t="inlineStr">
        <is>
          <t>hokusai chang</t>
        </is>
      </c>
      <c r="H2618" s="1" t="inlineStr">
        <is>
          <t>待处理</t>
        </is>
      </c>
      <c r="I2618" s="1" t="inlineStr">
        <is>
          <t>规划 2026-10-28：HOKUSAI ziqing（chang）CPU 节点跑 Stage 1/2/3（CPU eddy）；20:30 提交的作业已于 20:40 按要求全部取消，未开始运行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manifest 已生成（chang_osakau_pt_20261028），作业已取消</t>
        </is>
      </c>
      <c r="S2618" s="1" t="inlineStr">
        <is>
          <t>2026-10-28 20:40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待处理</t>
        </is>
      </c>
      <c r="E2619" s="5" t="inlineStr">
        <is>
          <t>hokusai chang</t>
        </is>
      </c>
      <c r="F2619" s="1" t="inlineStr">
        <is>
          <t>待处理</t>
        </is>
      </c>
      <c r="G2619" s="5" t="inlineStr">
        <is>
          <t>hokusai chang</t>
        </is>
      </c>
      <c r="H2619" s="1" t="inlineStr">
        <is>
          <t>待处理</t>
        </is>
      </c>
      <c r="I2619" s="1" t="inlineStr">
        <is>
          <t>规划 2026-10-28：HOKUSAI ziqing（chang）CPU 节点跑 Stage 1/2/3（CPU eddy）；20:30 提交的作业已于 20:40 按要求全部取消，未开始运行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manifest 已生成（chang_osakau_pt_20261028），作业已取消</t>
        </is>
      </c>
      <c r="S2619" s="1" t="inlineStr">
        <is>
          <t>2026-10-28 20:40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待处理</t>
        </is>
      </c>
      <c r="E2620" s="5" t="inlineStr">
        <is>
          <t>hokusai chang</t>
        </is>
      </c>
      <c r="F2620" s="1" t="inlineStr">
        <is>
          <t>待处理</t>
        </is>
      </c>
      <c r="G2620" s="5" t="inlineStr">
        <is>
          <t>hokusai chang</t>
        </is>
      </c>
      <c r="H2620" s="1" t="inlineStr">
        <is>
          <t>待处理</t>
        </is>
      </c>
      <c r="I2620" s="1" t="inlineStr">
        <is>
          <t>规划 2026-10-28：HOKUSAI ziqing（chang）CPU 节点跑 Stage 1/2/3（CPU eddy）；20:30 提交的作业已于 20:40 按要求全部取消，未开始运行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manifest 已生成（chang_osakau_pt_20261028），作业已取消</t>
        </is>
      </c>
      <c r="S2620" s="1" t="inlineStr">
        <is>
          <t>2026-10-28 20:40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待处理</t>
        </is>
      </c>
      <c r="E2621" s="5" t="inlineStr">
        <is>
          <t>hokusai chang</t>
        </is>
      </c>
      <c r="F2621" s="1" t="inlineStr">
        <is>
          <t>待处理</t>
        </is>
      </c>
      <c r="G2621" s="5" t="inlineStr">
        <is>
          <t>hokusai chang</t>
        </is>
      </c>
      <c r="H2621" s="1" t="inlineStr">
        <is>
          <t>待处理</t>
        </is>
      </c>
      <c r="I2621" s="1" t="inlineStr">
        <is>
          <t>规划 2026-10-28：HOKUSAI ziqing（chang）CPU 节点跑 Stage 1/2/3（CPU eddy）；20:30 提交的作业已于 20:40 按要求全部取消，未开始运行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manifest 已生成（chang_osakau_pt_20261028），作业已取消</t>
        </is>
      </c>
      <c r="S2621" s="1" t="inlineStr">
        <is>
          <t>2026-10-28 20:40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待处理</t>
        </is>
      </c>
      <c r="E2622" s="5" t="inlineStr">
        <is>
          <t>hokusai chang</t>
        </is>
      </c>
      <c r="F2622" s="1" t="inlineStr">
        <is>
          <t>待处理</t>
        </is>
      </c>
      <c r="G2622" s="5" t="inlineStr">
        <is>
          <t>hokusai chang</t>
        </is>
      </c>
      <c r="H2622" s="1" t="inlineStr">
        <is>
          <t>待处理</t>
        </is>
      </c>
      <c r="I2622" s="1" t="inlineStr">
        <is>
          <t>规划 2026-10-28：HOKUSAI ziqing（chang）CPU 节点跑 Stage 1/2/3（CPU eddy）；20:30 提交的作业已于 20:40 按要求全部取消，未开始运行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manifest 已生成（chang_osakau_pt_20261028），作业已取消</t>
        </is>
      </c>
      <c r="S2622" s="1" t="inlineStr">
        <is>
          <t>2026-10-28 20:40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待处理</t>
        </is>
      </c>
      <c r="E2623" s="5" t="inlineStr">
        <is>
          <t>hokusai chang</t>
        </is>
      </c>
      <c r="F2623" s="1" t="inlineStr">
        <is>
          <t>待处理</t>
        </is>
      </c>
      <c r="G2623" s="5" t="inlineStr">
        <is>
          <t>hokusai chang</t>
        </is>
      </c>
      <c r="H2623" s="1" t="inlineStr">
        <is>
          <t>待处理</t>
        </is>
      </c>
      <c r="I2623" s="1" t="inlineStr">
        <is>
          <t>规划 2026-10-28：HOKUSAI ziqing（chang）CPU 节点跑 Stage 1/2/3（CPU eddy）；20:30 提交的作业已于 20:40 按要求全部取消，未开始运行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manifest 已生成（chang_osakau_pt_20261028），作业已取消</t>
        </is>
      </c>
      <c r="S2623" s="1" t="inlineStr">
        <is>
          <t>2026-10-28 20:40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待处理</t>
        </is>
      </c>
      <c r="E2624" s="5" t="inlineStr">
        <is>
          <t>hokusai chang</t>
        </is>
      </c>
      <c r="F2624" s="1" t="inlineStr">
        <is>
          <t>待处理</t>
        </is>
      </c>
      <c r="G2624" s="5" t="inlineStr">
        <is>
          <t>hokusai chang</t>
        </is>
      </c>
      <c r="H2624" s="1" t="inlineStr">
        <is>
          <t>待处理</t>
        </is>
      </c>
      <c r="I2624" s="1" t="inlineStr">
        <is>
          <t>规划 2026-10-28：HOKUSAI ziqing（chang）CPU 节点跑 Stage 1/2/3（CPU eddy）；20:30 提交的作业已于 20:40 按要求全部取消，未开始运行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manifest 已生成（chang_osakau_pt_20261028），作业已取消</t>
        </is>
      </c>
      <c r="S2624" s="1" t="inlineStr">
        <is>
          <t>2026-10-28 20:40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待处理</t>
        </is>
      </c>
      <c r="E2625" s="5" t="inlineStr">
        <is>
          <t>hokusai chang</t>
        </is>
      </c>
      <c r="F2625" s="1" t="inlineStr">
        <is>
          <t>待处理</t>
        </is>
      </c>
      <c r="G2625" s="5" t="inlineStr">
        <is>
          <t>hokusai chang</t>
        </is>
      </c>
      <c r="H2625" s="1" t="inlineStr">
        <is>
          <t>待处理</t>
        </is>
      </c>
      <c r="I2625" s="1" t="inlineStr">
        <is>
          <t>规划 2026-10-28：HOKUSAI ziqing（chang）CPU 节点跑 Stage 1/2/3（CPU eddy）；20:30 提交的作业已于 20:40 按要求全部取消，未开始运行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manifest 已生成（chang_osakau_pt_20261028），作业已取消</t>
        </is>
      </c>
      <c r="S2625" s="1" t="inlineStr">
        <is>
          <t>2026-10-28 20:40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待处理</t>
        </is>
      </c>
      <c r="E2626" s="5" t="inlineStr">
        <is>
          <t>hokusai chang</t>
        </is>
      </c>
      <c r="F2626" s="1" t="inlineStr">
        <is>
          <t>待处理</t>
        </is>
      </c>
      <c r="G2626" s="5" t="inlineStr">
        <is>
          <t>hokusai chang</t>
        </is>
      </c>
      <c r="H2626" s="1" t="inlineStr">
        <is>
          <t>待处理</t>
        </is>
      </c>
      <c r="I2626" s="1" t="inlineStr">
        <is>
          <t>规划 2026-10-28：HOKUSAI ziqing（chang）CPU 节点跑 Stage 1/2/3（CPU eddy）；20:30 提交的作业已于 20:40 按要求全部取消，未开始运行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manifest 已生成（chang_osakau_pt_20261028），作业已取消</t>
        </is>
      </c>
      <c r="S2626" s="1" t="inlineStr">
        <is>
          <t>2026-10-28 20:40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待处理</t>
        </is>
      </c>
      <c r="E2627" s="5" t="inlineStr">
        <is>
          <t>hokusai chang</t>
        </is>
      </c>
      <c r="F2627" s="1" t="inlineStr">
        <is>
          <t>待处理</t>
        </is>
      </c>
      <c r="G2627" s="5" t="inlineStr">
        <is>
          <t>hokusai chang</t>
        </is>
      </c>
      <c r="H2627" s="1" t="inlineStr">
        <is>
          <t>待处理</t>
        </is>
      </c>
      <c r="I2627" s="1" t="inlineStr">
        <is>
          <t>规划 2026-10-28：HOKUSAI ziqing（chang）CPU 节点跑 Stage 1/2/3（CPU eddy）；20:30 提交的作业已于 20:40 按要求全部取消，未开始运行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manifest 已生成（chang_osakau_pt_20261028），作业已取消</t>
        </is>
      </c>
      <c r="S2627" s="1" t="inlineStr">
        <is>
          <t>2026-10-28 20:40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待处理</t>
        </is>
      </c>
      <c r="E2628" s="5" t="inlineStr">
        <is>
          <t>hokusai chang</t>
        </is>
      </c>
      <c r="F2628" s="1" t="inlineStr">
        <is>
          <t>待处理</t>
        </is>
      </c>
      <c r="G2628" s="5" t="inlineStr">
        <is>
          <t>hokusai chang</t>
        </is>
      </c>
      <c r="H2628" s="1" t="inlineStr">
        <is>
          <t>待处理</t>
        </is>
      </c>
      <c r="I2628" s="1" t="inlineStr">
        <is>
          <t>规划 2026-10-28：HOKUSAI ziqing（chang）CPU 节点跑 Stage 1/2/3（CPU eddy）；20:30 提交的作业已于 20:40 按要求全部取消，未开始运行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manifest 已生成（chang_osakau_pt_20261028），作业已取消</t>
        </is>
      </c>
      <c r="S2628" s="1" t="inlineStr">
        <is>
          <t>2026-10-28 20:40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待处理</t>
        </is>
      </c>
      <c r="E2629" s="5" t="inlineStr">
        <is>
          <t>hokusai chang</t>
        </is>
      </c>
      <c r="F2629" s="1" t="inlineStr">
        <is>
          <t>待处理</t>
        </is>
      </c>
      <c r="G2629" s="5" t="inlineStr">
        <is>
          <t>hokusai chang</t>
        </is>
      </c>
      <c r="H2629" s="1" t="inlineStr">
        <is>
          <t>待处理</t>
        </is>
      </c>
      <c r="I2629" s="1" t="inlineStr">
        <is>
          <t>规划 2026-10-28：HOKUSAI ziqing（chang）CPU 节点跑 Stage 1/2/3（CPU eddy）；20:30 提交的作业已于 20:40 按要求全部取消，未开始运行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manifest 已生成（chang_osakau_pt_20261028），作业已取消</t>
        </is>
      </c>
      <c r="S2629" s="1" t="inlineStr">
        <is>
          <t>2026-10-28 20:40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待处理</t>
        </is>
      </c>
      <c r="E2630" s="5" t="inlineStr">
        <is>
          <t>hokusai chang</t>
        </is>
      </c>
      <c r="F2630" s="1" t="inlineStr">
        <is>
          <t>待处理</t>
        </is>
      </c>
      <c r="G2630" s="5" t="inlineStr">
        <is>
          <t>hokusai chang</t>
        </is>
      </c>
      <c r="H2630" s="1" t="inlineStr">
        <is>
          <t>待处理</t>
        </is>
      </c>
      <c r="I2630" s="1" t="inlineStr">
        <is>
          <t>规划 2026-10-28：HOKUSAI ziqing（chang）CPU 节点跑 Stage 1/2/3（CPU eddy）；20:30 提交的作业已于 20:40 按要求全部取消，未开始运行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manifest 已生成（chang_osakau_pt_20261028），作业已取消</t>
        </is>
      </c>
      <c r="S2630" s="1" t="inlineStr">
        <is>
          <t>2026-10-28 20:40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待处理</t>
        </is>
      </c>
      <c r="E2631" s="5" t="inlineStr">
        <is>
          <t>hokusai chang</t>
        </is>
      </c>
      <c r="F2631" s="1" t="inlineStr">
        <is>
          <t>待处理</t>
        </is>
      </c>
      <c r="G2631" s="5" t="inlineStr">
        <is>
          <t>hokusai chang</t>
        </is>
      </c>
      <c r="H2631" s="1" t="inlineStr">
        <is>
          <t>待处理</t>
        </is>
      </c>
      <c r="I2631" s="1" t="inlineStr">
        <is>
          <t>规划 2026-10-28：HOKUSAI ziqing（chang）CPU 节点跑 Stage 1/2/3（CPU eddy）；20:30 提交的作业已于 20:40 按要求全部取消，未开始运行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manifest 已生成（chang_osakau_pt_20261028），作业已取消</t>
        </is>
      </c>
      <c r="S2631" s="1" t="inlineStr">
        <is>
          <t>2026-10-28 20:40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待处理</t>
        </is>
      </c>
      <c r="E2632" s="5" t="inlineStr">
        <is>
          <t>hokusai chang</t>
        </is>
      </c>
      <c r="F2632" s="1" t="inlineStr">
        <is>
          <t>待处理</t>
        </is>
      </c>
      <c r="G2632" s="5" t="inlineStr">
        <is>
          <t>hokusai chang</t>
        </is>
      </c>
      <c r="H2632" s="1" t="inlineStr">
        <is>
          <t>待处理</t>
        </is>
      </c>
      <c r="I2632" s="1" t="inlineStr">
        <is>
          <t>规划 2026-10-28：HOKUSAI ziqing（chang）CPU 节点跑 Stage 1/2/3（CPU eddy）；20:30 提交的作业已于 20:40 按要求全部取消，未开始运行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manifest 已生成（chang_osakau_pt_20261028），作业已取消</t>
        </is>
      </c>
      <c r="S2632" s="1" t="inlineStr">
        <is>
          <t>2026-10-28 20:40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待处理</t>
        </is>
      </c>
      <c r="E2633" s="5" t="inlineStr">
        <is>
          <t>hokusai chang</t>
        </is>
      </c>
      <c r="F2633" s="1" t="inlineStr">
        <is>
          <t>待处理</t>
        </is>
      </c>
      <c r="G2633" s="5" t="inlineStr">
        <is>
          <t>hokusai chang</t>
        </is>
      </c>
      <c r="H2633" s="1" t="inlineStr">
        <is>
          <t>待处理</t>
        </is>
      </c>
      <c r="I2633" s="1" t="inlineStr">
        <is>
          <t>规划 2026-10-28：HOKUSAI ziqing（chang）CPU 节点跑 Stage 1/2/3（CPU eddy）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manifest 待生成</t>
        </is>
      </c>
      <c r="S2633" s="1" t="inlineStr">
        <is>
          <t>2026-10-28 20:10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待处理</t>
        </is>
      </c>
      <c r="E2634" s="5" t="inlineStr">
        <is>
          <t>hokusai chang</t>
        </is>
      </c>
      <c r="F2634" s="1" t="inlineStr">
        <is>
          <t>待处理</t>
        </is>
      </c>
      <c r="G2634" s="5" t="inlineStr">
        <is>
          <t>hokusai chang</t>
        </is>
      </c>
      <c r="H2634" s="1" t="inlineStr">
        <is>
          <t>待处理</t>
        </is>
      </c>
      <c r="I2634" s="1" t="inlineStr">
        <is>
          <t>规划 2026-10-28：HOKUSAI ziqing（chang）CPU 节点跑 Stage 1/2/3（CPU eddy）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manifest 待生成</t>
        </is>
      </c>
      <c r="S2634" s="1" t="inlineStr">
        <is>
          <t>2026-10-28 20:10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待处理</t>
        </is>
      </c>
      <c r="E2635" s="5" t="inlineStr">
        <is>
          <t>hokusai chang</t>
        </is>
      </c>
      <c r="F2635" s="1" t="inlineStr">
        <is>
          <t>待处理</t>
        </is>
      </c>
      <c r="G2635" s="5" t="inlineStr">
        <is>
          <t>hokusai chang</t>
        </is>
      </c>
      <c r="H2635" s="1" t="inlineStr">
        <is>
          <t>待处理</t>
        </is>
      </c>
      <c r="I2635" s="1" t="inlineStr">
        <is>
          <t>规划 2026-10-28：HOKUSAI ziqing（chang）CPU 节点跑 Stage 1/2/3（CPU eddy）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manifest 待生成</t>
        </is>
      </c>
      <c r="S2635" s="1" t="inlineStr">
        <is>
          <t>2026-10-28 20:10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待处理</t>
        </is>
      </c>
      <c r="E2636" s="5" t="inlineStr">
        <is>
          <t>hokusai chang</t>
        </is>
      </c>
      <c r="F2636" s="1" t="inlineStr">
        <is>
          <t>待处理</t>
        </is>
      </c>
      <c r="G2636" s="5" t="inlineStr">
        <is>
          <t>hokusai chang</t>
        </is>
      </c>
      <c r="H2636" s="1" t="inlineStr">
        <is>
          <t>待处理</t>
        </is>
      </c>
      <c r="I2636" s="1" t="inlineStr">
        <is>
          <t>规划 2026-10-28：HOKUSAI ziqing（chang）CPU 节点跑 Stage 1/2/3（CPU eddy）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manifest 待生成</t>
        </is>
      </c>
      <c r="S2636" s="1" t="inlineStr">
        <is>
          <t>2026-10-28 20:10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待处理</t>
        </is>
      </c>
      <c r="E2637" s="5" t="inlineStr">
        <is>
          <t>hokusai chang</t>
        </is>
      </c>
      <c r="F2637" s="1" t="inlineStr">
        <is>
          <t>待处理</t>
        </is>
      </c>
      <c r="G2637" s="5" t="inlineStr">
        <is>
          <t>hokusai chang</t>
        </is>
      </c>
      <c r="H2637" s="1" t="inlineStr">
        <is>
          <t>待处理</t>
        </is>
      </c>
      <c r="I2637" s="1" t="inlineStr">
        <is>
          <t>规划 2026-10-28：HOKUSAI ziqing（chang）CPU 节点跑 Stage 1/2/3（CPU eddy）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manifest 待生成</t>
        </is>
      </c>
      <c r="S2637" s="1" t="inlineStr">
        <is>
          <t>2026-10-28 20:10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待处理</t>
        </is>
      </c>
      <c r="E2638" s="5" t="inlineStr">
        <is>
          <t>hokusai chang</t>
        </is>
      </c>
      <c r="F2638" s="1" t="inlineStr">
        <is>
          <t>待处理</t>
        </is>
      </c>
      <c r="G2638" s="5" t="inlineStr">
        <is>
          <t>hokusai chang</t>
        </is>
      </c>
      <c r="H2638" s="1" t="inlineStr">
        <is>
          <t>待处理</t>
        </is>
      </c>
      <c r="I2638" s="1" t="inlineStr">
        <is>
          <t>规划 2026-10-28：HOKUSAI ziqing（chang）CPU 节点跑 Stage 1/2/3（CPU eddy）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manifest 待生成</t>
        </is>
      </c>
      <c r="S2638" s="1" t="inlineStr">
        <is>
          <t>2026-10-28 20:10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待处理</t>
        </is>
      </c>
      <c r="E2639" s="5" t="inlineStr">
        <is>
          <t>hokusai chang</t>
        </is>
      </c>
      <c r="F2639" s="1" t="inlineStr">
        <is>
          <t>待处理</t>
        </is>
      </c>
      <c r="G2639" s="5" t="inlineStr">
        <is>
          <t>hokusai chang</t>
        </is>
      </c>
      <c r="H2639" s="1" t="inlineStr">
        <is>
          <t>待处理</t>
        </is>
      </c>
      <c r="I2639" s="1" t="inlineStr">
        <is>
          <t>规划 2026-10-28：HOKUSAI ziqing（chang）CPU 节点跑 Stage 1/2/3（CPU eddy）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manifest 待生成</t>
        </is>
      </c>
      <c r="S2639" s="1" t="inlineStr">
        <is>
          <t>2026-10-28 20:10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待处理</t>
        </is>
      </c>
      <c r="E2640" s="5" t="inlineStr">
        <is>
          <t>hokusai chang</t>
        </is>
      </c>
      <c r="F2640" s="1" t="inlineStr">
        <is>
          <t>待处理</t>
        </is>
      </c>
      <c r="G2640" s="5" t="inlineStr">
        <is>
          <t>hokusai chang</t>
        </is>
      </c>
      <c r="H2640" s="1" t="inlineStr">
        <is>
          <t>待处理</t>
        </is>
      </c>
      <c r="I2640" s="1" t="inlineStr">
        <is>
          <t>规划 2026-10-28：HOKUSAI ziqing（chang）CPU 节点跑 Stage 1/2/3（CPU eddy）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manifest 待生成</t>
        </is>
      </c>
      <c r="S2640" s="1" t="inlineStr">
        <is>
          <t>2026-10-28 20:10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待处理</t>
        </is>
      </c>
      <c r="E2641" s="5" t="inlineStr">
        <is>
          <t>hokusai chang</t>
        </is>
      </c>
      <c r="F2641" s="1" t="inlineStr">
        <is>
          <t>待处理</t>
        </is>
      </c>
      <c r="G2641" s="5" t="inlineStr">
        <is>
          <t>hokusai chang</t>
        </is>
      </c>
      <c r="H2641" s="1" t="inlineStr">
        <is>
          <t>待处理</t>
        </is>
      </c>
      <c r="I2641" s="1" t="inlineStr">
        <is>
          <t>规划 2026-10-28：HOKUSAI ziqing（chang）CPU 节点跑 Stage 1/2/3（CPU eddy）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manifest 待生成</t>
        </is>
      </c>
      <c r="S2641" s="1" t="inlineStr">
        <is>
          <t>2026-10-28 20:10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待处理</t>
        </is>
      </c>
      <c r="E2642" s="5" t="inlineStr">
        <is>
          <t>hokusai chang</t>
        </is>
      </c>
      <c r="F2642" s="1" t="inlineStr">
        <is>
          <t>待处理</t>
        </is>
      </c>
      <c r="G2642" s="5" t="inlineStr">
        <is>
          <t>hokusai chang</t>
        </is>
      </c>
      <c r="H2642" s="1" t="inlineStr">
        <is>
          <t>待处理</t>
        </is>
      </c>
      <c r="I2642" s="1" t="inlineStr">
        <is>
          <t>规划 2026-10-28：HOKUSAI ziqing（chang）CPU 节点跑 Stage 1/2/3（CPU eddy）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manifest 待生成</t>
        </is>
      </c>
      <c r="S2642" s="1" t="inlineStr">
        <is>
          <t>2026-10-28 20:10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待处理</t>
        </is>
      </c>
      <c r="E2643" s="5" t="inlineStr">
        <is>
          <t>hokusai chang</t>
        </is>
      </c>
      <c r="F2643" s="1" t="inlineStr">
        <is>
          <t>待处理</t>
        </is>
      </c>
      <c r="G2643" s="5" t="inlineStr">
        <is>
          <t>hokusai chang</t>
        </is>
      </c>
      <c r="H2643" s="1" t="inlineStr">
        <is>
          <t>待处理</t>
        </is>
      </c>
      <c r="I2643" s="1" t="inlineStr">
        <is>
          <t>规划 2026-10-28：HOKUSAI ziqing（chang）CPU 节点跑 Stage 1/2/3（CPU eddy）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manifest 待生成</t>
        </is>
      </c>
      <c r="S2643" s="1" t="inlineStr">
        <is>
          <t>2026-10-28 20:10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待处理</t>
        </is>
      </c>
      <c r="E2644" s="5" t="inlineStr">
        <is>
          <t>hokusai chang</t>
        </is>
      </c>
      <c r="F2644" s="1" t="inlineStr">
        <is>
          <t>待处理</t>
        </is>
      </c>
      <c r="G2644" s="5" t="inlineStr">
        <is>
          <t>hokusai chang</t>
        </is>
      </c>
      <c r="H2644" s="1" t="inlineStr">
        <is>
          <t>待处理</t>
        </is>
      </c>
      <c r="I2644" s="1" t="inlineStr">
        <is>
          <t>规划 2026-10-28：HOKUSAI ziqing（chang）CPU 节点跑 Stage 1/2/3（CPU eddy）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manifest 待生成</t>
        </is>
      </c>
      <c r="S2644" s="1" t="inlineStr">
        <is>
          <t>2026-10-28 20:10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待处理</t>
        </is>
      </c>
      <c r="E2645" s="5" t="inlineStr">
        <is>
          <t>hokusai chang</t>
        </is>
      </c>
      <c r="F2645" s="1" t="inlineStr">
        <is>
          <t>待处理</t>
        </is>
      </c>
      <c r="G2645" s="5" t="inlineStr">
        <is>
          <t>hokusai chang</t>
        </is>
      </c>
      <c r="H2645" s="1" t="inlineStr">
        <is>
          <t>待处理</t>
        </is>
      </c>
      <c r="I2645" s="1" t="inlineStr">
        <is>
          <t>规划 2026-10-28：HOKUSAI ziqing（chang）CPU 节点跑 Stage 1/2/3（CPU eddy）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manifest 待生成</t>
        </is>
      </c>
      <c r="S2645" s="1" t="inlineStr">
        <is>
          <t>2026-10-28 20:10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待处理</t>
        </is>
      </c>
      <c r="E2646" s="5" t="inlineStr">
        <is>
          <t>hokusai chang</t>
        </is>
      </c>
      <c r="F2646" s="1" t="inlineStr">
        <is>
          <t>待处理</t>
        </is>
      </c>
      <c r="G2646" s="5" t="inlineStr">
        <is>
          <t>hokusai chang</t>
        </is>
      </c>
      <c r="H2646" s="1" t="inlineStr">
        <is>
          <t>待处理</t>
        </is>
      </c>
      <c r="I2646" s="1" t="inlineStr">
        <is>
          <t>规划 2026-10-28：HOKUSAI ziqing（chang）CPU 节点跑 Stage 1/2/3（CPU eddy）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manifest 待生成</t>
        </is>
      </c>
      <c r="S2646" s="1" t="inlineStr">
        <is>
          <t>2026-10-28 20:10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待处理</t>
        </is>
      </c>
      <c r="E2647" s="5" t="inlineStr">
        <is>
          <t>hokusai chang</t>
        </is>
      </c>
      <c r="F2647" s="1" t="inlineStr">
        <is>
          <t>待处理</t>
        </is>
      </c>
      <c r="G2647" s="5" t="inlineStr">
        <is>
          <t>hokusai chang</t>
        </is>
      </c>
      <c r="H2647" s="1" t="inlineStr">
        <is>
          <t>待处理</t>
        </is>
      </c>
      <c r="I2647" s="1" t="inlineStr">
        <is>
          <t>规划 2026-10-28：HOKUSAI ziqing（chang）CPU 节点跑 Stage 1/2/3（CPU eddy）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manifest 待生成</t>
        </is>
      </c>
      <c r="S2647" s="1" t="inlineStr">
        <is>
          <t>2026-10-28 20:10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待处理</t>
        </is>
      </c>
      <c r="E2648" s="5" t="inlineStr">
        <is>
          <t>hokusai chang</t>
        </is>
      </c>
      <c r="F2648" s="1" t="inlineStr">
        <is>
          <t>待处理</t>
        </is>
      </c>
      <c r="G2648" s="5" t="inlineStr">
        <is>
          <t>hokusai chang</t>
        </is>
      </c>
      <c r="H2648" s="1" t="inlineStr">
        <is>
          <t>待处理</t>
        </is>
      </c>
      <c r="I2648" s="1" t="inlineStr">
        <is>
          <t>规划 2026-10-28：HOKUSAI ziqing（chang）CPU 节点跑 Stage 1/2/3（CPU eddy）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manifest 待生成</t>
        </is>
      </c>
      <c r="S2648" s="1" t="inlineStr">
        <is>
          <t>2026-10-28 20:10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待处理</t>
        </is>
      </c>
      <c r="E2649" s="5" t="inlineStr">
        <is>
          <t>hokusai chang</t>
        </is>
      </c>
      <c r="F2649" s="1" t="inlineStr">
        <is>
          <t>待处理</t>
        </is>
      </c>
      <c r="G2649" s="5" t="inlineStr">
        <is>
          <t>hokusai chang</t>
        </is>
      </c>
      <c r="H2649" s="1" t="inlineStr">
        <is>
          <t>待处理</t>
        </is>
      </c>
      <c r="I2649" s="1" t="inlineStr">
        <is>
          <t>规划 2026-10-28：HOKUSAI ziqing（chang）CPU 节点跑 Stage 1/2/3（CPU eddy）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manifest 待生成</t>
        </is>
      </c>
      <c r="S2649" s="1" t="inlineStr">
        <is>
          <t>2026-10-28 20:10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待处理</t>
        </is>
      </c>
      <c r="E2650" s="5" t="inlineStr">
        <is>
          <t>hokusai chang</t>
        </is>
      </c>
      <c r="F2650" s="1" t="inlineStr">
        <is>
          <t>待处理</t>
        </is>
      </c>
      <c r="G2650" s="5" t="inlineStr">
        <is>
          <t>hokusai chang</t>
        </is>
      </c>
      <c r="H2650" s="1" t="inlineStr">
        <is>
          <t>待处理</t>
        </is>
      </c>
      <c r="I2650" s="1" t="inlineStr">
        <is>
          <t>规划 2026-10-28：HOKUSAI ziqing（chang）CPU 节点跑 Stage 1/2/3（CPU eddy）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manifest 待生成</t>
        </is>
      </c>
      <c r="S2650" s="1" t="inlineStr">
        <is>
          <t>2026-10-28 20:10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待处理</t>
        </is>
      </c>
      <c r="E2651" s="5" t="inlineStr">
        <is>
          <t>hokusai chang</t>
        </is>
      </c>
      <c r="F2651" s="1" t="inlineStr">
        <is>
          <t>待处理</t>
        </is>
      </c>
      <c r="G2651" s="5" t="inlineStr">
        <is>
          <t>hokusai chang</t>
        </is>
      </c>
      <c r="H2651" s="1" t="inlineStr">
        <is>
          <t>待处理</t>
        </is>
      </c>
      <c r="I2651" s="1" t="inlineStr">
        <is>
          <t>规划 2026-10-28：HOKUSAI ziqing（chang）CPU 节点跑 Stage 1/2/3（CPU eddy）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manifest 待生成</t>
        </is>
      </c>
      <c r="S2651" s="1" t="inlineStr">
        <is>
          <t>2026-10-28 20:10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待处理</t>
        </is>
      </c>
      <c r="E2652" s="5" t="inlineStr">
        <is>
          <t>hokusai chang</t>
        </is>
      </c>
      <c r="F2652" s="1" t="inlineStr">
        <is>
          <t>待处理</t>
        </is>
      </c>
      <c r="G2652" s="5" t="inlineStr">
        <is>
          <t>hokusai chang</t>
        </is>
      </c>
      <c r="H2652" s="1" t="inlineStr">
        <is>
          <t>待处理</t>
        </is>
      </c>
      <c r="I2652" s="1" t="inlineStr">
        <is>
          <t>规划 2026-10-28：HOKUSAI ziqing（chang）CPU 节点跑 Stage 1/2/3（CPU eddy）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manifest 待生成</t>
        </is>
      </c>
      <c r="S2652" s="1" t="inlineStr">
        <is>
          <t>2026-10-28 20:10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待处理</t>
        </is>
      </c>
      <c r="E2653" s="5" t="inlineStr">
        <is>
          <t>hokusai chang</t>
        </is>
      </c>
      <c r="F2653" s="1" t="inlineStr">
        <is>
          <t>待处理</t>
        </is>
      </c>
      <c r="G2653" s="5" t="inlineStr">
        <is>
          <t>hokusai chang</t>
        </is>
      </c>
      <c r="H2653" s="1" t="inlineStr">
        <is>
          <t>待处理</t>
        </is>
      </c>
      <c r="I2653" s="1" t="inlineStr">
        <is>
          <t>规划 2026-10-28：HOKUSAI ziqing（chang）CPU 节点跑 Stage 1/2/3（CPU eddy）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manifest 待生成</t>
        </is>
      </c>
      <c r="S2653" s="1" t="inlineStr">
        <is>
          <t>2026-10-28 20:10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待处理</t>
        </is>
      </c>
      <c r="E2654" s="5" t="inlineStr">
        <is>
          <t>hokusai chang</t>
        </is>
      </c>
      <c r="F2654" s="1" t="inlineStr">
        <is>
          <t>待处理</t>
        </is>
      </c>
      <c r="G2654" s="5" t="inlineStr">
        <is>
          <t>hokusai chang</t>
        </is>
      </c>
      <c r="H2654" s="1" t="inlineStr">
        <is>
          <t>待处理</t>
        </is>
      </c>
      <c r="I2654" s="1" t="inlineStr">
        <is>
          <t>规划 2026-10-28：HOKUSAI ziqing（chang）CPU 节点跑 Stage 1/2/3（CPU eddy）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manifest 待生成</t>
        </is>
      </c>
      <c r="S2654" s="1" t="inlineStr">
        <is>
          <t>2026-10-28 20:10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待处理</t>
        </is>
      </c>
      <c r="E2655" s="5" t="inlineStr">
        <is>
          <t>hokusai chang</t>
        </is>
      </c>
      <c r="F2655" s="1" t="inlineStr">
        <is>
          <t>待处理</t>
        </is>
      </c>
      <c r="G2655" s="5" t="inlineStr">
        <is>
          <t>hokusai chang</t>
        </is>
      </c>
      <c r="H2655" s="1" t="inlineStr">
        <is>
          <t>待处理</t>
        </is>
      </c>
      <c r="I2655" s="1" t="inlineStr">
        <is>
          <t>规划 2026-10-28：HOKUSAI ziqing（chang）CPU 节点跑 Stage 1/2/3（CPU eddy）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manifest 待生成</t>
        </is>
      </c>
      <c r="S2655" s="1" t="inlineStr">
        <is>
          <t>2026-10-28 20:10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待处理</t>
        </is>
      </c>
      <c r="E2656" s="5" t="inlineStr">
        <is>
          <t>hokusai chang</t>
        </is>
      </c>
      <c r="F2656" s="1" t="inlineStr">
        <is>
          <t>待处理</t>
        </is>
      </c>
      <c r="G2656" s="5" t="inlineStr">
        <is>
          <t>hokusai chang</t>
        </is>
      </c>
      <c r="H2656" s="1" t="inlineStr">
        <is>
          <t>待处理</t>
        </is>
      </c>
      <c r="I2656" s="1" t="inlineStr">
        <is>
          <t>规划 2026-10-28：HOKUSAI ziqing（chang）CPU 节点跑 Stage 1/2/3（CPU eddy）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manifest 待生成</t>
        </is>
      </c>
      <c r="S2656" s="1" t="inlineStr">
        <is>
          <t>2026-10-28 20:10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待处理</t>
        </is>
      </c>
      <c r="E2657" s="5" t="inlineStr">
        <is>
          <t>hokusai chang</t>
        </is>
      </c>
      <c r="F2657" s="1" t="inlineStr">
        <is>
          <t>待处理</t>
        </is>
      </c>
      <c r="G2657" s="5" t="inlineStr">
        <is>
          <t>hokusai chang</t>
        </is>
      </c>
      <c r="H2657" s="1" t="inlineStr">
        <is>
          <t>待处理</t>
        </is>
      </c>
      <c r="I2657" s="1" t="inlineStr">
        <is>
          <t>规划 2026-10-28：HOKUSAI ziqing（chang）CPU 节点跑 Stage 1/2/3（CPU eddy）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manifest 待生成</t>
        </is>
      </c>
      <c r="S2657" s="1" t="inlineStr">
        <is>
          <t>2026-10-28 20:10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待处理</t>
        </is>
      </c>
      <c r="E2658" s="5" t="inlineStr">
        <is>
          <t>hokusai chang</t>
        </is>
      </c>
      <c r="F2658" s="1" t="inlineStr">
        <is>
          <t>待处理</t>
        </is>
      </c>
      <c r="G2658" s="5" t="inlineStr">
        <is>
          <t>hokusai chang</t>
        </is>
      </c>
      <c r="H2658" s="1" t="inlineStr">
        <is>
          <t>待处理</t>
        </is>
      </c>
      <c r="I2658" s="1" t="inlineStr">
        <is>
          <t>规划 2026-10-28：HOKUSAI ziqing（chang）CPU 节点跑 Stage 1/2/3（CPU eddy）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manifest 待生成</t>
        </is>
      </c>
      <c r="S2658" s="1" t="inlineStr">
        <is>
          <t>2026-10-28 20:10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待处理</t>
        </is>
      </c>
      <c r="E2659" s="5" t="inlineStr">
        <is>
          <t>hokusai chang</t>
        </is>
      </c>
      <c r="F2659" s="1" t="inlineStr">
        <is>
          <t>待处理</t>
        </is>
      </c>
      <c r="G2659" s="5" t="inlineStr">
        <is>
          <t>hokusai chang</t>
        </is>
      </c>
      <c r="H2659" s="1" t="inlineStr">
        <is>
          <t>待处理</t>
        </is>
      </c>
      <c r="I2659" s="1" t="inlineStr">
        <is>
          <t>规划 2026-10-28：HOKUSAI ziqing（chang）CPU 节点跑 Stage 1/2/3（CPU eddy）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manifest 待生成</t>
        </is>
      </c>
      <c r="S2659" s="1" t="inlineStr">
        <is>
          <t>2026-10-28 20:10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待处理</t>
        </is>
      </c>
      <c r="E2660" s="5" t="inlineStr">
        <is>
          <t>hokusai chang</t>
        </is>
      </c>
      <c r="F2660" s="1" t="inlineStr">
        <is>
          <t>待处理</t>
        </is>
      </c>
      <c r="G2660" s="5" t="inlineStr">
        <is>
          <t>hokusai chang</t>
        </is>
      </c>
      <c r="H2660" s="1" t="inlineStr">
        <is>
          <t>待处理</t>
        </is>
      </c>
      <c r="I2660" s="1" t="inlineStr">
        <is>
          <t>规划 2026-10-28：HOKUSAI ziqing（chang）CPU 节点跑 Stage 1/2/3（CPU eddy）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manifest 待生成</t>
        </is>
      </c>
      <c r="S2660" s="1" t="inlineStr">
        <is>
          <t>2026-10-28 20:10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待处理</t>
        </is>
      </c>
      <c r="E2661" s="5" t="inlineStr">
        <is>
          <t>hokusai chang</t>
        </is>
      </c>
      <c r="F2661" s="1" t="inlineStr">
        <is>
          <t>待处理</t>
        </is>
      </c>
      <c r="G2661" s="5" t="inlineStr">
        <is>
          <t>hokusai chang</t>
        </is>
      </c>
      <c r="H2661" s="1" t="inlineStr">
        <is>
          <t>待处理</t>
        </is>
      </c>
      <c r="I2661" s="1" t="inlineStr">
        <is>
          <t>规划 2026-10-28：HOKUSAI ziqing（chang）CPU 节点跑 Stage 1/2/3（CPU eddy）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manifest 待生成</t>
        </is>
      </c>
      <c r="S2661" s="1" t="inlineStr">
        <is>
          <t>2026-10-28 20:10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待处理</t>
        </is>
      </c>
      <c r="E2662" s="5" t="inlineStr">
        <is>
          <t>hokusai chang</t>
        </is>
      </c>
      <c r="F2662" s="1" t="inlineStr">
        <is>
          <t>待处理</t>
        </is>
      </c>
      <c r="G2662" s="5" t="inlineStr">
        <is>
          <t>hokusai chang</t>
        </is>
      </c>
      <c r="H2662" s="1" t="inlineStr">
        <is>
          <t>待处理</t>
        </is>
      </c>
      <c r="I2662" s="1" t="inlineStr">
        <is>
          <t>规划 2026-10-28：HOKUSAI ziqing（chang）CPU 节点跑 Stage 1/2/3（CPU eddy）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manifest 待生成</t>
        </is>
      </c>
      <c r="S2662" s="1" t="inlineStr">
        <is>
          <t>2026-10-28 20:10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待处理</t>
        </is>
      </c>
      <c r="E2663" s="5" t="inlineStr">
        <is>
          <t>hokusai chang</t>
        </is>
      </c>
      <c r="F2663" s="1" t="inlineStr">
        <is>
          <t>待处理</t>
        </is>
      </c>
      <c r="G2663" s="5" t="inlineStr">
        <is>
          <t>hokusai chang</t>
        </is>
      </c>
      <c r="H2663" s="1" t="inlineStr">
        <is>
          <t>待处理</t>
        </is>
      </c>
      <c r="I2663" s="1" t="inlineStr">
        <is>
          <t>规划 2026-10-28：HOKUSAI ziqing（chang）CPU 节点跑 Stage 1/2/3（CPU eddy）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manifest 待生成</t>
        </is>
      </c>
      <c r="S2663" s="1" t="inlineStr">
        <is>
          <t>2026-10-28 20:10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待处理</t>
        </is>
      </c>
      <c r="E2664" s="5" t="inlineStr">
        <is>
          <t>hokusai chang</t>
        </is>
      </c>
      <c r="F2664" s="1" t="inlineStr">
        <is>
          <t>待处理</t>
        </is>
      </c>
      <c r="G2664" s="5" t="inlineStr">
        <is>
          <t>hokusai chang</t>
        </is>
      </c>
      <c r="H2664" s="1" t="inlineStr">
        <is>
          <t>待处理</t>
        </is>
      </c>
      <c r="I2664" s="1" t="inlineStr">
        <is>
          <t>规划 2026-10-28：HOKUSAI ziqing（chang）CPU 节点跑 Stage 1/2/3（CPU eddy）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manifest 待生成</t>
        </is>
      </c>
      <c r="S2664" s="1" t="inlineStr">
        <is>
          <t>2026-10-28 20:10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待处理</t>
        </is>
      </c>
      <c r="E2665" s="5" t="inlineStr">
        <is>
          <t>hokusai chang</t>
        </is>
      </c>
      <c r="F2665" s="1" t="inlineStr">
        <is>
          <t>待处理</t>
        </is>
      </c>
      <c r="G2665" s="5" t="inlineStr">
        <is>
          <t>hokusai chang</t>
        </is>
      </c>
      <c r="H2665" s="1" t="inlineStr">
        <is>
          <t>待处理</t>
        </is>
      </c>
      <c r="I2665" s="1" t="inlineStr">
        <is>
          <t>规划 2026-10-28：HOKUSAI ziqing（chang）CPU 节点跑 Stage 1/2/3（CPU eddy）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manifest 待生成</t>
        </is>
      </c>
      <c r="S2665" s="1" t="inlineStr">
        <is>
          <t>2026-10-28 20:10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待处理</t>
        </is>
      </c>
      <c r="E2666" s="5" t="inlineStr">
        <is>
          <t>hokusai chang</t>
        </is>
      </c>
      <c r="F2666" s="1" t="inlineStr">
        <is>
          <t>待处理</t>
        </is>
      </c>
      <c r="G2666" s="5" t="inlineStr">
        <is>
          <t>hokusai chang</t>
        </is>
      </c>
      <c r="H2666" s="1" t="inlineStr">
        <is>
          <t>待处理</t>
        </is>
      </c>
      <c r="I2666" s="1" t="inlineStr">
        <is>
          <t>规划 2026-10-28：HOKUSAI ziqing（chang）CPU 节点跑 Stage 1/2/3（CPU eddy）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manifest 待生成</t>
        </is>
      </c>
      <c r="S2666" s="1" t="inlineStr">
        <is>
          <t>2026-10-28 20:10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待处理</t>
        </is>
      </c>
      <c r="E2667" s="5" t="inlineStr">
        <is>
          <t>hokusai chang</t>
        </is>
      </c>
      <c r="F2667" s="1" t="inlineStr">
        <is>
          <t>待处理</t>
        </is>
      </c>
      <c r="G2667" s="5" t="inlineStr">
        <is>
          <t>hokusai chang</t>
        </is>
      </c>
      <c r="H2667" s="1" t="inlineStr">
        <is>
          <t>待处理</t>
        </is>
      </c>
      <c r="I2667" s="1" t="inlineStr">
        <is>
          <t>规划 2026-10-28：HOKUSAI ziqing（chang）CPU 节点跑 Stage 1/2/3（CPU eddy）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manifest 待生成</t>
        </is>
      </c>
      <c r="S2667" s="1" t="inlineStr">
        <is>
          <t>2026-10-28 20:10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待处理</t>
        </is>
      </c>
      <c r="E2668" s="5" t="inlineStr">
        <is>
          <t>hokusai chang</t>
        </is>
      </c>
      <c r="F2668" s="1" t="inlineStr">
        <is>
          <t>待处理</t>
        </is>
      </c>
      <c r="G2668" s="5" t="inlineStr">
        <is>
          <t>hokusai chang</t>
        </is>
      </c>
      <c r="H2668" s="1" t="inlineStr">
        <is>
          <t>待处理</t>
        </is>
      </c>
      <c r="I2668" s="1" t="inlineStr">
        <is>
          <t>规划 2026-10-28：HOKUSAI ziqing（chang）CPU 节点跑 Stage 1/2/3（CPU eddy）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manifest 待生成</t>
        </is>
      </c>
      <c r="S2668" s="1" t="inlineStr">
        <is>
          <t>2026-10-28 20:10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待处理</t>
        </is>
      </c>
      <c r="E2669" s="5" t="inlineStr">
        <is>
          <t>hokusai chang</t>
        </is>
      </c>
      <c r="F2669" s="1" t="inlineStr">
        <is>
          <t>待处理</t>
        </is>
      </c>
      <c r="G2669" s="5" t="inlineStr">
        <is>
          <t>hokusai chang</t>
        </is>
      </c>
      <c r="H2669" s="1" t="inlineStr">
        <is>
          <t>待处理</t>
        </is>
      </c>
      <c r="I2669" s="1" t="inlineStr">
        <is>
          <t>规划 2026-10-28：HOKUSAI ziqing（chang）CPU 节点跑 Stage 1/2/3（CPU eddy）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manifest 待生成</t>
        </is>
      </c>
      <c r="S2669" s="1" t="inlineStr">
        <is>
          <t>2026-10-28 20:10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待处理</t>
        </is>
      </c>
      <c r="E2670" s="5" t="inlineStr">
        <is>
          <t>hokusai chang</t>
        </is>
      </c>
      <c r="F2670" s="1" t="inlineStr">
        <is>
          <t>待处理</t>
        </is>
      </c>
      <c r="G2670" s="5" t="inlineStr">
        <is>
          <t>hokusai chang</t>
        </is>
      </c>
      <c r="H2670" s="1" t="inlineStr">
        <is>
          <t>待处理</t>
        </is>
      </c>
      <c r="I2670" s="1" t="inlineStr">
        <is>
          <t>规划 2026-10-28：HOKUSAI ziqing（chang）CPU 节点跑 Stage 1/2/3（CPU eddy）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manifest 待生成</t>
        </is>
      </c>
      <c r="S2670" s="1" t="inlineStr">
        <is>
          <t>2026-10-28 20:10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待处理</t>
        </is>
      </c>
      <c r="E2671" s="5" t="inlineStr">
        <is>
          <t>hokusai chang</t>
        </is>
      </c>
      <c r="F2671" s="1" t="inlineStr">
        <is>
          <t>待处理</t>
        </is>
      </c>
      <c r="G2671" s="5" t="inlineStr">
        <is>
          <t>hokusai chang</t>
        </is>
      </c>
      <c r="H2671" s="1" t="inlineStr">
        <is>
          <t>待处理</t>
        </is>
      </c>
      <c r="I2671" s="1" t="inlineStr">
        <is>
          <t>规划 2026-10-28：HOKUSAI ziqing（chang）CPU 节点跑 Stage 1/2/3（CPU eddy）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manifest 待生成</t>
        </is>
      </c>
      <c r="S2671" s="1" t="inlineStr">
        <is>
          <t>2026-10-28 20:10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待处理</t>
        </is>
      </c>
      <c r="E2672" s="5" t="inlineStr">
        <is>
          <t>hokusai chang</t>
        </is>
      </c>
      <c r="F2672" s="1" t="inlineStr">
        <is>
          <t>待处理</t>
        </is>
      </c>
      <c r="G2672" s="5" t="inlineStr">
        <is>
          <t>hokusai chang</t>
        </is>
      </c>
      <c r="H2672" s="1" t="inlineStr">
        <is>
          <t>待处理</t>
        </is>
      </c>
      <c r="I2672" s="1" t="inlineStr">
        <is>
          <t>规划 2026-10-28：HOKUSAI ziqing（chang）CPU 节点跑 Stage 1/2/3（CPU eddy）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manifest 待生成</t>
        </is>
      </c>
      <c r="S2672" s="1" t="inlineStr">
        <is>
          <t>2026-10-28 20:10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待处理</t>
        </is>
      </c>
      <c r="E2673" s="5" t="inlineStr">
        <is>
          <t>hokusai chang</t>
        </is>
      </c>
      <c r="F2673" s="1" t="inlineStr">
        <is>
          <t>待处理</t>
        </is>
      </c>
      <c r="G2673" s="5" t="inlineStr">
        <is>
          <t>hokusai chang</t>
        </is>
      </c>
      <c r="H2673" s="1" t="inlineStr">
        <is>
          <t>待处理</t>
        </is>
      </c>
      <c r="I2673" s="1" t="inlineStr">
        <is>
          <t>规划 2026-10-28：HOKUSAI ziqing（chang）CPU 节点跑 Stage 1/2/3（CPU eddy）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manifest 待生成</t>
        </is>
      </c>
      <c r="S2673" s="1" t="inlineStr">
        <is>
          <t>2026-10-28 20:10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待处理</t>
        </is>
      </c>
      <c r="E2674" s="5" t="inlineStr">
        <is>
          <t>hokusai chang</t>
        </is>
      </c>
      <c r="F2674" s="1" t="inlineStr">
        <is>
          <t>待处理</t>
        </is>
      </c>
      <c r="G2674" s="5" t="inlineStr">
        <is>
          <t>hokusai chang</t>
        </is>
      </c>
      <c r="H2674" s="1" t="inlineStr">
        <is>
          <t>待处理</t>
        </is>
      </c>
      <c r="I2674" s="1" t="inlineStr">
        <is>
          <t>规划 2026-10-28：HOKUSAI ziqing（chang）CPU 节点跑 Stage 1/2/3（CPU eddy）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manifest 待生成</t>
        </is>
      </c>
      <c r="S2674" s="1" t="inlineStr">
        <is>
          <t>2026-10-28 20:10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待处理</t>
        </is>
      </c>
      <c r="E2675" s="5" t="inlineStr">
        <is>
          <t>hokusai chang</t>
        </is>
      </c>
      <c r="F2675" s="1" t="inlineStr">
        <is>
          <t>待处理</t>
        </is>
      </c>
      <c r="G2675" s="5" t="inlineStr">
        <is>
          <t>hokusai chang</t>
        </is>
      </c>
      <c r="H2675" s="1" t="inlineStr">
        <is>
          <t>待处理</t>
        </is>
      </c>
      <c r="I2675" s="1" t="inlineStr">
        <is>
          <t>规划 2026-10-28：HOKUSAI ziqing（chang）CPU 节点跑 Stage 1/2/3（CPU eddy）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manifest 待生成</t>
        </is>
      </c>
      <c r="S2675" s="1" t="inlineStr">
        <is>
          <t>2026-10-28 20:10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待处理</t>
        </is>
      </c>
      <c r="E2676" s="5" t="inlineStr">
        <is>
          <t>hokusai chang</t>
        </is>
      </c>
      <c r="F2676" s="1" t="inlineStr">
        <is>
          <t>待处理</t>
        </is>
      </c>
      <c r="G2676" s="5" t="inlineStr">
        <is>
          <t>hokusai chang</t>
        </is>
      </c>
      <c r="H2676" s="1" t="inlineStr">
        <is>
          <t>待处理</t>
        </is>
      </c>
      <c r="I2676" s="1" t="inlineStr">
        <is>
          <t>规划 2026-10-28：HOKUSAI ziqing（chang）CPU 节点跑 Stage 1/2/3（CPU eddy）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manifest 待生成</t>
        </is>
      </c>
      <c r="S2676" s="1" t="inlineStr">
        <is>
          <t>2026-10-28 20:10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待处理</t>
        </is>
      </c>
      <c r="E2677" s="5" t="inlineStr">
        <is>
          <t>hokusai chang</t>
        </is>
      </c>
      <c r="F2677" s="1" t="inlineStr">
        <is>
          <t>待处理</t>
        </is>
      </c>
      <c r="G2677" s="5" t="inlineStr">
        <is>
          <t>hokusai chang</t>
        </is>
      </c>
      <c r="H2677" s="1" t="inlineStr">
        <is>
          <t>待处理</t>
        </is>
      </c>
      <c r="I2677" s="1" t="inlineStr">
        <is>
          <t>规划 2026-10-28：HOKUSAI ziqing（chang）CPU 节点跑 Stage 1/2/3（CPU eddy）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manifest 待生成</t>
        </is>
      </c>
      <c r="S2677" s="1" t="inlineStr">
        <is>
          <t>2026-10-28 20:10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待处理</t>
        </is>
      </c>
      <c r="E2678" s="5" t="inlineStr">
        <is>
          <t>hokusai chang</t>
        </is>
      </c>
      <c r="F2678" s="1" t="inlineStr">
        <is>
          <t>待处理</t>
        </is>
      </c>
      <c r="G2678" s="5" t="inlineStr">
        <is>
          <t>hokusai chang</t>
        </is>
      </c>
      <c r="H2678" s="1" t="inlineStr">
        <is>
          <t>待处理</t>
        </is>
      </c>
      <c r="I2678" s="1" t="inlineStr">
        <is>
          <t>规划 2026-10-28：HOKUSAI ziqing（chang）CPU 节点跑 Stage 1/2/3（CPU eddy）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manifest 待生成</t>
        </is>
      </c>
      <c r="S2678" s="1" t="inlineStr">
        <is>
          <t>2026-10-28 20:10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待处理</t>
        </is>
      </c>
      <c r="E2679" s="5" t="inlineStr">
        <is>
          <t>hokusai chang</t>
        </is>
      </c>
      <c r="F2679" s="1" t="inlineStr">
        <is>
          <t>待处理</t>
        </is>
      </c>
      <c r="G2679" s="5" t="inlineStr">
        <is>
          <t>hokusai chang</t>
        </is>
      </c>
      <c r="H2679" s="1" t="inlineStr">
        <is>
          <t>待处理</t>
        </is>
      </c>
      <c r="I2679" s="1" t="inlineStr">
        <is>
          <t>规划 2026-10-28：HOKUSAI ziqing（chang）CPU 节点跑 Stage 1/2/3（CPU eddy）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manifest 待生成</t>
        </is>
      </c>
      <c r="S2679" s="1" t="inlineStr">
        <is>
          <t>2026-10-28 20:10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待处理</t>
        </is>
      </c>
      <c r="E2680" s="5" t="inlineStr">
        <is>
          <t>hokusai chang</t>
        </is>
      </c>
      <c r="F2680" s="1" t="inlineStr">
        <is>
          <t>待处理</t>
        </is>
      </c>
      <c r="G2680" s="5" t="inlineStr">
        <is>
          <t>hokusai chang</t>
        </is>
      </c>
      <c r="H2680" s="1" t="inlineStr">
        <is>
          <t>待处理</t>
        </is>
      </c>
      <c r="I2680" s="1" t="inlineStr">
        <is>
          <t>规划 2026-10-28：HOKUSAI ziqing（chang）CPU 节点跑 Stage 1/2/3（CPU eddy）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manifest 待生成</t>
        </is>
      </c>
      <c r="S2680" s="1" t="inlineStr">
        <is>
          <t>2026-10-28 20:10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待处理</t>
        </is>
      </c>
      <c r="E2681" s="5" t="inlineStr">
        <is>
          <t>hokusai chang</t>
        </is>
      </c>
      <c r="F2681" s="1" t="inlineStr">
        <is>
          <t>待处理</t>
        </is>
      </c>
      <c r="G2681" s="5" t="inlineStr">
        <is>
          <t>hokusai chang</t>
        </is>
      </c>
      <c r="H2681" s="1" t="inlineStr">
        <is>
          <t>待处理</t>
        </is>
      </c>
      <c r="I2681" s="1" t="inlineStr">
        <is>
          <t>规划 2026-10-28：HOKUSAI ziqing（chang）CPU 节点跑 Stage 1/2/3（CPU eddy）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manifest 待生成</t>
        </is>
      </c>
      <c r="S2681" s="1" t="inlineStr">
        <is>
          <t>2026-10-28 20:10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待处理</t>
        </is>
      </c>
      <c r="E2682" s="5" t="inlineStr">
        <is>
          <t>hokusai chang</t>
        </is>
      </c>
      <c r="F2682" s="1" t="inlineStr">
        <is>
          <t>待处理</t>
        </is>
      </c>
      <c r="G2682" s="5" t="inlineStr">
        <is>
          <t>hokusai chang</t>
        </is>
      </c>
      <c r="H2682" s="1" t="inlineStr">
        <is>
          <t>待处理</t>
        </is>
      </c>
      <c r="I2682" s="1" t="inlineStr">
        <is>
          <t>规划 2026-10-28：HOKUSAI ziqing（chang）CPU 节点跑 Stage 1/2/3（CPU eddy）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manifest 待生成</t>
        </is>
      </c>
      <c r="S2682" s="1" t="inlineStr">
        <is>
          <t>2026-10-28 20:10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待处理</t>
        </is>
      </c>
      <c r="E2683" s="5" t="inlineStr">
        <is>
          <t>hokusai chang</t>
        </is>
      </c>
      <c r="F2683" s="1" t="inlineStr">
        <is>
          <t>待处理</t>
        </is>
      </c>
      <c r="G2683" s="5" t="inlineStr">
        <is>
          <t>hokusai chang</t>
        </is>
      </c>
      <c r="H2683" s="1" t="inlineStr">
        <is>
          <t>待处理</t>
        </is>
      </c>
      <c r="I2683" s="1" t="inlineStr">
        <is>
          <t>规划 2026-10-28：HOKUSAI ziqing（chang）CPU 节点跑 Stage 1/2/3（CPU eddy）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manifest 待生成</t>
        </is>
      </c>
      <c r="S2683" s="1" t="inlineStr">
        <is>
          <t>2026-10-28 20:10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待处理</t>
        </is>
      </c>
      <c r="E2684" s="5" t="inlineStr">
        <is>
          <t>hokusai chang</t>
        </is>
      </c>
      <c r="F2684" s="1" t="inlineStr">
        <is>
          <t>待处理</t>
        </is>
      </c>
      <c r="G2684" s="5" t="inlineStr">
        <is>
          <t>hokusai chang</t>
        </is>
      </c>
      <c r="H2684" s="1" t="inlineStr">
        <is>
          <t>待处理</t>
        </is>
      </c>
      <c r="I2684" s="1" t="inlineStr">
        <is>
          <t>规划 2026-10-28：HOKUSAI ziqing（chang）CPU 节点跑 Stage 1/2/3（CPU eddy）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manifest 待生成</t>
        </is>
      </c>
      <c r="S2684" s="1" t="inlineStr">
        <is>
          <t>2026-10-28 20:10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待处理</t>
        </is>
      </c>
      <c r="E2685" s="5" t="inlineStr">
        <is>
          <t>hokusai chang</t>
        </is>
      </c>
      <c r="F2685" s="1" t="inlineStr">
        <is>
          <t>待处理</t>
        </is>
      </c>
      <c r="G2685" s="5" t="inlineStr">
        <is>
          <t>hokusai chang</t>
        </is>
      </c>
      <c r="H2685" s="1" t="inlineStr">
        <is>
          <t>待处理</t>
        </is>
      </c>
      <c r="I2685" s="1" t="inlineStr">
        <is>
          <t>规划 2026-10-28：HOKUSAI ziqing（chang）CPU 节点跑 Stage 1/2/3（CPU eddy）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manifest 待生成</t>
        </is>
      </c>
      <c r="S2685" s="1" t="inlineStr">
        <is>
          <t>2026-10-28 20:10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待处理</t>
        </is>
      </c>
      <c r="E2686" s="5" t="inlineStr">
        <is>
          <t>hokusai chang</t>
        </is>
      </c>
      <c r="F2686" s="1" t="inlineStr">
        <is>
          <t>待处理</t>
        </is>
      </c>
      <c r="G2686" s="5" t="inlineStr">
        <is>
          <t>hokusai chang</t>
        </is>
      </c>
      <c r="H2686" s="1" t="inlineStr">
        <is>
          <t>待处理</t>
        </is>
      </c>
      <c r="I2686" s="1" t="inlineStr">
        <is>
          <t>规划 2026-10-28：HOKUSAI ziqing（chang）CPU 节点跑 Stage 1/2/3（CPU eddy）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manifest 待生成</t>
        </is>
      </c>
      <c r="S2686" s="1" t="inlineStr">
        <is>
          <t>2026-10-28 20:10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待处理</t>
        </is>
      </c>
      <c r="E2687" s="5" t="inlineStr">
        <is>
          <t>hokusai chang</t>
        </is>
      </c>
      <c r="F2687" s="1" t="inlineStr">
        <is>
          <t>待处理</t>
        </is>
      </c>
      <c r="G2687" s="5" t="inlineStr">
        <is>
          <t>hokusai chang</t>
        </is>
      </c>
      <c r="H2687" s="1" t="inlineStr">
        <is>
          <t>待处理</t>
        </is>
      </c>
      <c r="I2687" s="1" t="inlineStr">
        <is>
          <t>规划 2026-10-28：HOKUSAI ziqing（chang）CPU 节点跑 Stage 1/2/3（CPU eddy）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manifest 待生成</t>
        </is>
      </c>
      <c r="S2687" s="1" t="inlineStr">
        <is>
          <t>2026-10-28 20:10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待处理</t>
        </is>
      </c>
      <c r="E2688" s="5" t="inlineStr">
        <is>
          <t>hokusai chang</t>
        </is>
      </c>
      <c r="F2688" s="1" t="inlineStr">
        <is>
          <t>待处理</t>
        </is>
      </c>
      <c r="G2688" s="5" t="inlineStr">
        <is>
          <t>hokusai chang</t>
        </is>
      </c>
      <c r="H2688" s="1" t="inlineStr">
        <is>
          <t>待处理</t>
        </is>
      </c>
      <c r="I2688" s="1" t="inlineStr">
        <is>
          <t>规划 2026-10-28：HOKUSAI ziqing（chang）CPU 节点跑 Stage 1/2/3（CPU eddy）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manifest 待生成</t>
        </is>
      </c>
      <c r="S2688" s="1" t="inlineStr">
        <is>
          <t>2026-10-28 20:10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待处理</t>
        </is>
      </c>
      <c r="E2689" s="5" t="inlineStr">
        <is>
          <t>hokusai chang</t>
        </is>
      </c>
      <c r="F2689" s="1" t="inlineStr">
        <is>
          <t>待处理</t>
        </is>
      </c>
      <c r="G2689" s="5" t="inlineStr">
        <is>
          <t>hokusai chang</t>
        </is>
      </c>
      <c r="H2689" s="1" t="inlineStr">
        <is>
          <t>待处理</t>
        </is>
      </c>
      <c r="I2689" s="1" t="inlineStr">
        <is>
          <t>规划 2026-10-28：HOKUSAI ziqing（chang）CPU 节点跑 Stage 1/2/3（CPU eddy）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manifest 待生成</t>
        </is>
      </c>
      <c r="S2689" s="1" t="inlineStr">
        <is>
          <t>2026-10-28 20:10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待处理</t>
        </is>
      </c>
      <c r="E2690" s="5" t="inlineStr">
        <is>
          <t>hokusai chang</t>
        </is>
      </c>
      <c r="F2690" s="1" t="inlineStr">
        <is>
          <t>待处理</t>
        </is>
      </c>
      <c r="G2690" s="5" t="inlineStr">
        <is>
          <t>hokusai chang</t>
        </is>
      </c>
      <c r="H2690" s="1" t="inlineStr">
        <is>
          <t>待处理</t>
        </is>
      </c>
      <c r="I2690" s="1" t="inlineStr">
        <is>
          <t>规划 2026-10-28：HOKUSAI ziqing（chang）CPU 节点跑 Stage 1/2/3（CPU eddy）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manifest 待生成</t>
        </is>
      </c>
      <c r="S2690" s="1" t="inlineStr">
        <is>
          <t>2026-10-28 20:10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待处理</t>
        </is>
      </c>
      <c r="E2691" s="5" t="inlineStr">
        <is>
          <t>hokusai chang</t>
        </is>
      </c>
      <c r="F2691" s="1" t="inlineStr">
        <is>
          <t>待处理</t>
        </is>
      </c>
      <c r="G2691" s="5" t="inlineStr">
        <is>
          <t>hokusai chang</t>
        </is>
      </c>
      <c r="H2691" s="1" t="inlineStr">
        <is>
          <t>待处理</t>
        </is>
      </c>
      <c r="I2691" s="1" t="inlineStr">
        <is>
          <t>规划 2026-10-28：HOKUSAI ziqing（chang）CPU 节点跑 Stage 1/2/3（CPU eddy）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manifest 待生成</t>
        </is>
      </c>
      <c r="S2691" s="1" t="inlineStr">
        <is>
          <t>2026-10-28 20:10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待处理</t>
        </is>
      </c>
      <c r="E2692" s="5" t="inlineStr">
        <is>
          <t>hokusai chang</t>
        </is>
      </c>
      <c r="F2692" s="1" t="inlineStr">
        <is>
          <t>待处理</t>
        </is>
      </c>
      <c r="G2692" s="5" t="inlineStr">
        <is>
          <t>hokusai chang</t>
        </is>
      </c>
      <c r="H2692" s="1" t="inlineStr">
        <is>
          <t>待处理</t>
        </is>
      </c>
      <c r="I2692" s="1" t="inlineStr">
        <is>
          <t>规划 2026-10-28：HOKUSAI ziqing（chang）CPU 节点跑 Stage 1/2/3（CPU eddy）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manifest 待生成</t>
        </is>
      </c>
      <c r="S2692" s="1" t="inlineStr">
        <is>
          <t>2026-10-28 20:10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待处理</t>
        </is>
      </c>
      <c r="E2693" s="5" t="inlineStr">
        <is>
          <t>hokusai chang</t>
        </is>
      </c>
      <c r="F2693" s="1" t="inlineStr">
        <is>
          <t>待处理</t>
        </is>
      </c>
      <c r="G2693" s="5" t="inlineStr">
        <is>
          <t>hokusai chang</t>
        </is>
      </c>
      <c r="H2693" s="1" t="inlineStr">
        <is>
          <t>待处理</t>
        </is>
      </c>
      <c r="I2693" s="1" t="inlineStr">
        <is>
          <t>规划 2026-10-28：HOKUSAI ziqing（chang）CPU 节点跑 Stage 1/2/3（CPU eddy）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manifest 待生成</t>
        </is>
      </c>
      <c r="S2693" s="1" t="inlineStr">
        <is>
          <t>2026-10-28 20:10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待处理</t>
        </is>
      </c>
      <c r="E2694" s="5" t="inlineStr">
        <is>
          <t>hokusai chang</t>
        </is>
      </c>
      <c r="F2694" s="1" t="inlineStr">
        <is>
          <t>待处理</t>
        </is>
      </c>
      <c r="G2694" s="5" t="inlineStr">
        <is>
          <t>hokusai chang</t>
        </is>
      </c>
      <c r="H2694" s="1" t="inlineStr">
        <is>
          <t>待处理</t>
        </is>
      </c>
      <c r="I2694" s="1" t="inlineStr">
        <is>
          <t>规划 2026-10-28：HOKUSAI ziqing（chang）CPU 节点跑 Stage 1/2/3（CPU eddy）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manifest 待生成</t>
        </is>
      </c>
      <c r="S2694" s="1" t="inlineStr">
        <is>
          <t>2026-10-28 20:10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待处理</t>
        </is>
      </c>
      <c r="E2695" s="5" t="inlineStr">
        <is>
          <t>hokusai chang</t>
        </is>
      </c>
      <c r="F2695" s="1" t="inlineStr">
        <is>
          <t>待处理</t>
        </is>
      </c>
      <c r="G2695" s="5" t="inlineStr">
        <is>
          <t>hokusai chang</t>
        </is>
      </c>
      <c r="H2695" s="1" t="inlineStr">
        <is>
          <t>待处理</t>
        </is>
      </c>
      <c r="I2695" s="1" t="inlineStr">
        <is>
          <t>规划 2026-10-28：HOKUSAI ziqing（chang）CPU 节点跑 Stage 1/2/3（CPU eddy）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manifest 待生成</t>
        </is>
      </c>
      <c r="S2695" s="1" t="inlineStr">
        <is>
          <t>2026-10-28 20:10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待处理</t>
        </is>
      </c>
      <c r="E2696" s="5" t="inlineStr">
        <is>
          <t>hokusai chang</t>
        </is>
      </c>
      <c r="F2696" s="1" t="inlineStr">
        <is>
          <t>待处理</t>
        </is>
      </c>
      <c r="G2696" s="5" t="inlineStr">
        <is>
          <t>hokusai chang</t>
        </is>
      </c>
      <c r="H2696" s="1" t="inlineStr">
        <is>
          <t>待处理</t>
        </is>
      </c>
      <c r="I2696" s="1" t="inlineStr">
        <is>
          <t>规划 2026-10-28：HOKUSAI ziqing（chang）CPU 节点跑 Stage 1/2/3（CPU eddy）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manifest 待生成</t>
        </is>
      </c>
      <c r="S2696" s="1" t="inlineStr">
        <is>
          <t>2026-10-28 20:10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待处理</t>
        </is>
      </c>
      <c r="E2697" s="5" t="inlineStr">
        <is>
          <t>hokusai chang</t>
        </is>
      </c>
      <c r="F2697" s="1" t="inlineStr">
        <is>
          <t>待处理</t>
        </is>
      </c>
      <c r="G2697" s="5" t="inlineStr">
        <is>
          <t>hokusai chang</t>
        </is>
      </c>
      <c r="H2697" s="1" t="inlineStr">
        <is>
          <t>待处理</t>
        </is>
      </c>
      <c r="I2697" s="1" t="inlineStr">
        <is>
          <t>规划 2026-10-28：HOKUSAI ziqing（chang）CPU 节点跑 Stage 1/2/3（CPU eddy）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manifest 待生成</t>
        </is>
      </c>
      <c r="S2697" s="1" t="inlineStr">
        <is>
          <t>2026-10-28 20:10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待处理</t>
        </is>
      </c>
      <c r="E2698" s="5" t="inlineStr">
        <is>
          <t>hokusai chang</t>
        </is>
      </c>
      <c r="F2698" s="1" t="inlineStr">
        <is>
          <t>待处理</t>
        </is>
      </c>
      <c r="G2698" s="5" t="inlineStr">
        <is>
          <t>hokusai chang</t>
        </is>
      </c>
      <c r="H2698" s="1" t="inlineStr">
        <is>
          <t>待处理</t>
        </is>
      </c>
      <c r="I2698" s="1" t="inlineStr">
        <is>
          <t>规划 2026-10-28：HOKUSAI ziqing（chang）CPU 节点跑 Stage 1/2/3（CPU eddy）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manifest 待生成</t>
        </is>
      </c>
      <c r="S2698" s="1" t="inlineStr">
        <is>
          <t>2026-10-28 20:10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待处理</t>
        </is>
      </c>
      <c r="E2699" s="5" t="inlineStr">
        <is>
          <t>hokusai chang</t>
        </is>
      </c>
      <c r="F2699" s="1" t="inlineStr">
        <is>
          <t>待处理</t>
        </is>
      </c>
      <c r="G2699" s="5" t="inlineStr">
        <is>
          <t>hokusai chang</t>
        </is>
      </c>
      <c r="H2699" s="1" t="inlineStr">
        <is>
          <t>待处理</t>
        </is>
      </c>
      <c r="I2699" s="1" t="inlineStr">
        <is>
          <t>规划 2026-10-28：HOKUSAI ziqing（chang）CPU 节点跑 Stage 1/2/3（CPU eddy）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manifest 待生成</t>
        </is>
      </c>
      <c r="S2699" s="1" t="inlineStr">
        <is>
          <t>2026-10-28 20:10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待处理</t>
        </is>
      </c>
      <c r="E2700" s="5" t="inlineStr">
        <is>
          <t>hokusai chang</t>
        </is>
      </c>
      <c r="F2700" s="1" t="inlineStr">
        <is>
          <t>待处理</t>
        </is>
      </c>
      <c r="G2700" s="5" t="inlineStr">
        <is>
          <t>hokusai chang</t>
        </is>
      </c>
      <c r="H2700" s="1" t="inlineStr">
        <is>
          <t>待处理</t>
        </is>
      </c>
      <c r="I2700" s="1" t="inlineStr">
        <is>
          <t>规划 2026-10-28：HOKUSAI ziqing（chang）CPU 节点跑 Stage 1/2/3（CPU eddy）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manifest 待生成</t>
        </is>
      </c>
      <c r="S2700" s="1" t="inlineStr">
        <is>
          <t>2026-10-28 20:10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待处理</t>
        </is>
      </c>
      <c r="E2701" s="5" t="inlineStr">
        <is>
          <t>hokusai chang</t>
        </is>
      </c>
      <c r="F2701" s="1" t="inlineStr">
        <is>
          <t>待处理</t>
        </is>
      </c>
      <c r="G2701" s="5" t="inlineStr">
        <is>
          <t>hokusai chang</t>
        </is>
      </c>
      <c r="H2701" s="1" t="inlineStr">
        <is>
          <t>待处理</t>
        </is>
      </c>
      <c r="I2701" s="1" t="inlineStr">
        <is>
          <t>规划 2026-10-28：HOKUSAI ziqing（chang）CPU 节点跑 Stage 1/2/3（CPU eddy）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manifest 待生成</t>
        </is>
      </c>
      <c r="S2701" s="1" t="inlineStr">
        <is>
          <t>2026-10-28 20:10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待处理</t>
        </is>
      </c>
      <c r="E2702" s="5" t="inlineStr">
        <is>
          <t>hokusai chang</t>
        </is>
      </c>
      <c r="F2702" s="1" t="inlineStr">
        <is>
          <t>待处理</t>
        </is>
      </c>
      <c r="G2702" s="5" t="inlineStr">
        <is>
          <t>hokusai chang</t>
        </is>
      </c>
      <c r="H2702" s="1" t="inlineStr">
        <is>
          <t>待处理</t>
        </is>
      </c>
      <c r="I2702" s="1" t="inlineStr">
        <is>
          <t>规划 2026-10-28：HOKUSAI ziqing（chang）CPU 节点跑 Stage 1/2/3（CPU eddy）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manifest 待生成</t>
        </is>
      </c>
      <c r="S2702" s="1" t="inlineStr">
        <is>
          <t>2026-10-28 20:10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待处理</t>
        </is>
      </c>
      <c r="E2703" s="5" t="inlineStr">
        <is>
          <t>hokusai chang</t>
        </is>
      </c>
      <c r="F2703" s="1" t="inlineStr">
        <is>
          <t>待处理</t>
        </is>
      </c>
      <c r="G2703" s="5" t="inlineStr">
        <is>
          <t>hokusai chang</t>
        </is>
      </c>
      <c r="H2703" s="1" t="inlineStr">
        <is>
          <t>待处理</t>
        </is>
      </c>
      <c r="I2703" s="1" t="inlineStr">
        <is>
          <t>规划 2026-10-28：HOKUSAI ziqing（chang）CPU 节点跑 Stage 1/2/3（CPU eddy）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manifest 待生成</t>
        </is>
      </c>
      <c r="S2703" s="1" t="inlineStr">
        <is>
          <t>2026-10-28 20:10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待处理</t>
        </is>
      </c>
      <c r="E2704" s="5" t="inlineStr">
        <is>
          <t>hokusai chang</t>
        </is>
      </c>
      <c r="F2704" s="1" t="inlineStr">
        <is>
          <t>待处理</t>
        </is>
      </c>
      <c r="G2704" s="5" t="inlineStr">
        <is>
          <t>hokusai chang</t>
        </is>
      </c>
      <c r="H2704" s="1" t="inlineStr">
        <is>
          <t>待处理</t>
        </is>
      </c>
      <c r="I2704" s="1" t="inlineStr">
        <is>
          <t>规划 2026-10-28：HOKUSAI ziqing（chang）CPU 节点跑 Stage 1/2/3（CPU eddy）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manifest 待生成</t>
        </is>
      </c>
      <c r="S2704" s="1" t="inlineStr">
        <is>
          <t>2026-10-28 20:10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待处理</t>
        </is>
      </c>
      <c r="E2705" s="5" t="inlineStr">
        <is>
          <t>hokusai chang</t>
        </is>
      </c>
      <c r="F2705" s="1" t="inlineStr">
        <is>
          <t>待处理</t>
        </is>
      </c>
      <c r="G2705" s="5" t="inlineStr">
        <is>
          <t>hokusai chang</t>
        </is>
      </c>
      <c r="H2705" s="1" t="inlineStr">
        <is>
          <t>待处理</t>
        </is>
      </c>
      <c r="I2705" s="1" t="inlineStr">
        <is>
          <t>规划 2026-10-28：HOKUSAI ziqing（chang）CPU 节点跑 Stage 1/2/3（CPU eddy）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manifest 待生成</t>
        </is>
      </c>
      <c r="S2705" s="1" t="inlineStr">
        <is>
          <t>2026-10-28 20:10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待处理</t>
        </is>
      </c>
      <c r="E2706" s="5" t="inlineStr">
        <is>
          <t>hokusai chang</t>
        </is>
      </c>
      <c r="F2706" s="1" t="inlineStr">
        <is>
          <t>待处理</t>
        </is>
      </c>
      <c r="G2706" s="5" t="inlineStr">
        <is>
          <t>hokusai chang</t>
        </is>
      </c>
      <c r="H2706" s="1" t="inlineStr">
        <is>
          <t>待处理</t>
        </is>
      </c>
      <c r="I2706" s="1" t="inlineStr">
        <is>
          <t>规划 2026-10-28：HOKUSAI ziqing（chang）CPU 节点跑 Stage 1/2/3（CPU eddy）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manifest 待生成</t>
        </is>
      </c>
      <c r="S2706" s="1" t="inlineStr">
        <is>
          <t>2026-10-28 20:10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待处理</t>
        </is>
      </c>
      <c r="E2707" s="5" t="inlineStr">
        <is>
          <t>hokusai chang</t>
        </is>
      </c>
      <c r="F2707" s="1" t="inlineStr">
        <is>
          <t>待处理</t>
        </is>
      </c>
      <c r="G2707" s="5" t="inlineStr">
        <is>
          <t>hokusai chang</t>
        </is>
      </c>
      <c r="H2707" s="1" t="inlineStr">
        <is>
          <t>待处理</t>
        </is>
      </c>
      <c r="I2707" s="1" t="inlineStr">
        <is>
          <t>规划 2026-10-28：HOKUSAI ziqing（chang）CPU 节点跑 Stage 1/2/3（CPU eddy）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manifest 待生成</t>
        </is>
      </c>
      <c r="S2707" s="1" t="inlineStr">
        <is>
          <t>2026-10-28 20:10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待处理</t>
        </is>
      </c>
      <c r="E2708" s="5" t="inlineStr">
        <is>
          <t>hokusai chang</t>
        </is>
      </c>
      <c r="F2708" s="1" t="inlineStr">
        <is>
          <t>待处理</t>
        </is>
      </c>
      <c r="G2708" s="5" t="inlineStr">
        <is>
          <t>hokusai chang</t>
        </is>
      </c>
      <c r="H2708" s="1" t="inlineStr">
        <is>
          <t>待处理</t>
        </is>
      </c>
      <c r="I2708" s="1" t="inlineStr">
        <is>
          <t>规划 2026-10-28：HOKUSAI ziqing（chang）CPU 节点跑 Stage 1/2/3（CPU eddy）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manifest 待生成</t>
        </is>
      </c>
      <c r="S2708" s="1" t="inlineStr">
        <is>
          <t>2026-10-28 20:10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待处理</t>
        </is>
      </c>
      <c r="E2709" s="5" t="inlineStr">
        <is>
          <t>hokusai chang</t>
        </is>
      </c>
      <c r="F2709" s="1" t="inlineStr">
        <is>
          <t>待处理</t>
        </is>
      </c>
      <c r="G2709" s="5" t="inlineStr">
        <is>
          <t>hokusai chang</t>
        </is>
      </c>
      <c r="H2709" s="1" t="inlineStr">
        <is>
          <t>待处理</t>
        </is>
      </c>
      <c r="I2709" s="1" t="inlineStr">
        <is>
          <t>规划 2026-10-28：HOKUSAI ziqing（chang）CPU 节点跑 Stage 1/2/3（CPU eddy）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manifest 待生成</t>
        </is>
      </c>
      <c r="S2709" s="1" t="inlineStr">
        <is>
          <t>2026-10-28 20:10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待处理</t>
        </is>
      </c>
      <c r="E2710" s="5" t="inlineStr">
        <is>
          <t>hokusai chang</t>
        </is>
      </c>
      <c r="F2710" s="1" t="inlineStr">
        <is>
          <t>待处理</t>
        </is>
      </c>
      <c r="G2710" s="5" t="inlineStr">
        <is>
          <t>hokusai chang</t>
        </is>
      </c>
      <c r="H2710" s="1" t="inlineStr">
        <is>
          <t>待处理</t>
        </is>
      </c>
      <c r="I2710" s="1" t="inlineStr">
        <is>
          <t>规划 2026-10-28：HOKUSAI ziqing（chang）CPU 节点跑 Stage 1/2/3（CPU eddy）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manifest 待生成</t>
        </is>
      </c>
      <c r="S2710" s="1" t="inlineStr">
        <is>
          <t>2026-10-28 20:10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待处理</t>
        </is>
      </c>
      <c r="E2711" s="5" t="inlineStr">
        <is>
          <t>hokusai chang</t>
        </is>
      </c>
      <c r="F2711" s="1" t="inlineStr">
        <is>
          <t>待处理</t>
        </is>
      </c>
      <c r="G2711" s="5" t="inlineStr">
        <is>
          <t>hokusai chang</t>
        </is>
      </c>
      <c r="H2711" s="1" t="inlineStr">
        <is>
          <t>待处理</t>
        </is>
      </c>
      <c r="I2711" s="1" t="inlineStr">
        <is>
          <t>规划 2026-10-28：HOKUSAI ziqing（chang）CPU 节点跑 Stage 1/2/3（CPU eddy）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manifest 待生成</t>
        </is>
      </c>
      <c r="S2711" s="1" t="inlineStr">
        <is>
          <t>2026-10-28 20:10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待处理</t>
        </is>
      </c>
      <c r="E2712" s="5" t="inlineStr">
        <is>
          <t>hokusai chang</t>
        </is>
      </c>
      <c r="F2712" s="1" t="inlineStr">
        <is>
          <t>待处理</t>
        </is>
      </c>
      <c r="G2712" s="5" t="inlineStr">
        <is>
          <t>hokusai chang</t>
        </is>
      </c>
      <c r="H2712" s="1" t="inlineStr">
        <is>
          <t>待处理</t>
        </is>
      </c>
      <c r="I2712" s="1" t="inlineStr">
        <is>
          <t>规划 2026-10-28：HOKUSAI ziqing（chang）CPU 节点跑 Stage 1/2/3（CPU eddy）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manifest 待生成</t>
        </is>
      </c>
      <c r="S2712" s="1" t="inlineStr">
        <is>
          <t>2026-10-28 20:10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待处理</t>
        </is>
      </c>
      <c r="E2713" s="5" t="inlineStr">
        <is>
          <t>hokusai chang</t>
        </is>
      </c>
      <c r="F2713" s="1" t="inlineStr">
        <is>
          <t>待处理</t>
        </is>
      </c>
      <c r="G2713" s="5" t="inlineStr">
        <is>
          <t>hokusai chang</t>
        </is>
      </c>
      <c r="H2713" s="1" t="inlineStr">
        <is>
          <t>待处理</t>
        </is>
      </c>
      <c r="I2713" s="1" t="inlineStr">
        <is>
          <t>规划 2026-10-28：HOKUSAI ziqing（chang）CPU 节点跑 Stage 1/2/3（CPU eddy）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manifest 待生成</t>
        </is>
      </c>
      <c r="S2713" s="1" t="inlineStr">
        <is>
          <t>2026-10-28 20:10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待处理</t>
        </is>
      </c>
      <c r="E2714" s="5" t="inlineStr">
        <is>
          <t>hokusai chang</t>
        </is>
      </c>
      <c r="F2714" s="1" t="inlineStr">
        <is>
          <t>待处理</t>
        </is>
      </c>
      <c r="G2714" s="5" t="inlineStr">
        <is>
          <t>hokusai chang</t>
        </is>
      </c>
      <c r="H2714" s="1" t="inlineStr">
        <is>
          <t>待处理</t>
        </is>
      </c>
      <c r="I2714" s="1" t="inlineStr">
        <is>
          <t>规划 2026-10-28：HOKUSAI ziqing（chang）CPU 节点跑 Stage 1/2/3（CPU eddy）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manifest 待生成</t>
        </is>
      </c>
      <c r="S2714" s="1" t="inlineStr">
        <is>
          <t>2026-10-28 20:10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待处理</t>
        </is>
      </c>
      <c r="E2715" s="5" t="inlineStr">
        <is>
          <t>hokusai chang</t>
        </is>
      </c>
      <c r="F2715" s="1" t="inlineStr">
        <is>
          <t>待处理</t>
        </is>
      </c>
      <c r="G2715" s="5" t="inlineStr">
        <is>
          <t>hokusai chang</t>
        </is>
      </c>
      <c r="H2715" s="1" t="inlineStr">
        <is>
          <t>待处理</t>
        </is>
      </c>
      <c r="I2715" s="1" t="inlineStr">
        <is>
          <t>规划 2026-10-28：HOKUSAI ziqing（chang）CPU 节点跑 Stage 1/2/3（CPU eddy）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manifest 待生成</t>
        </is>
      </c>
      <c r="S2715" s="1" t="inlineStr">
        <is>
          <t>2026-10-28 20:10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待处理</t>
        </is>
      </c>
      <c r="E2716" s="5" t="inlineStr">
        <is>
          <t>hokusai chang</t>
        </is>
      </c>
      <c r="F2716" s="1" t="inlineStr">
        <is>
          <t>待处理</t>
        </is>
      </c>
      <c r="G2716" s="5" t="inlineStr">
        <is>
          <t>hokusai chang</t>
        </is>
      </c>
      <c r="H2716" s="1" t="inlineStr">
        <is>
          <t>待处理</t>
        </is>
      </c>
      <c r="I2716" s="1" t="inlineStr">
        <is>
          <t>规划 2026-10-28：HOKUSAI ziqing（chang）CPU 节点跑 Stage 1/2/3（CPU eddy）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manifest 待生成</t>
        </is>
      </c>
      <c r="S2716" s="1" t="inlineStr">
        <is>
          <t>2026-10-28 20:10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待处理</t>
        </is>
      </c>
      <c r="E2717" s="5" t="inlineStr">
        <is>
          <t>hokusai chang</t>
        </is>
      </c>
      <c r="F2717" s="1" t="inlineStr">
        <is>
          <t>待处理</t>
        </is>
      </c>
      <c r="G2717" s="5" t="inlineStr">
        <is>
          <t>hokusai chang</t>
        </is>
      </c>
      <c r="H2717" s="1" t="inlineStr">
        <is>
          <t>待处理</t>
        </is>
      </c>
      <c r="I2717" s="1" t="inlineStr">
        <is>
          <t>规划 2026-10-28：HOKUSAI ziqing（chang）CPU 节点跑 Stage 1/2/3（CPU eddy）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manifest 待生成</t>
        </is>
      </c>
      <c r="S2717" s="1" t="inlineStr">
        <is>
          <t>2026-10-28 20:10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待处理</t>
        </is>
      </c>
      <c r="E2718" s="5" t="inlineStr">
        <is>
          <t>hokusai chang</t>
        </is>
      </c>
      <c r="F2718" s="1" t="inlineStr">
        <is>
          <t>待处理</t>
        </is>
      </c>
      <c r="G2718" s="5" t="inlineStr">
        <is>
          <t>hokusai chang</t>
        </is>
      </c>
      <c r="H2718" s="1" t="inlineStr">
        <is>
          <t>待处理</t>
        </is>
      </c>
      <c r="I2718" s="1" t="inlineStr">
        <is>
          <t>规划 2026-10-28：HOKUSAI ziqing（chang）CPU 节点跑 Stage 1/2/3（CPU eddy）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manifest 待生成</t>
        </is>
      </c>
      <c r="S2718" s="1" t="inlineStr">
        <is>
          <t>2026-10-28 20:10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待处理</t>
        </is>
      </c>
      <c r="E2719" s="5" t="inlineStr">
        <is>
          <t>hokusai chang</t>
        </is>
      </c>
      <c r="F2719" s="1" t="inlineStr">
        <is>
          <t>待处理</t>
        </is>
      </c>
      <c r="G2719" s="5" t="inlineStr">
        <is>
          <t>hokusai chang</t>
        </is>
      </c>
      <c r="H2719" s="1" t="inlineStr">
        <is>
          <t>待处理</t>
        </is>
      </c>
      <c r="I2719" s="1" t="inlineStr">
        <is>
          <t>规划 2026-10-28：HOKUSAI ziqing（chang）CPU 节点跑 Stage 1/2/3（CPU eddy）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manifest 待生成</t>
        </is>
      </c>
      <c r="S2719" s="1" t="inlineStr">
        <is>
          <t>2026-10-28 20:10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待处理</t>
        </is>
      </c>
      <c r="E2720" s="5" t="inlineStr">
        <is>
          <t>hokusai chang</t>
        </is>
      </c>
      <c r="F2720" s="1" t="inlineStr">
        <is>
          <t>待处理</t>
        </is>
      </c>
      <c r="G2720" s="5" t="inlineStr">
        <is>
          <t>hokusai chang</t>
        </is>
      </c>
      <c r="H2720" s="1" t="inlineStr">
        <is>
          <t>待处理</t>
        </is>
      </c>
      <c r="I2720" s="1" t="inlineStr">
        <is>
          <t>规划 2026-10-28：HOKUSAI ziqing（chang）CPU 节点跑 Stage 1/2/3（CPU eddy）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manifest 待生成</t>
        </is>
      </c>
      <c r="S2720" s="1" t="inlineStr">
        <is>
          <t>2026-10-28 20:10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待处理</t>
        </is>
      </c>
      <c r="E2721" s="5" t="inlineStr">
        <is>
          <t>hokusai chang</t>
        </is>
      </c>
      <c r="F2721" s="1" t="inlineStr">
        <is>
          <t>待处理</t>
        </is>
      </c>
      <c r="G2721" s="5" t="inlineStr">
        <is>
          <t>hokusai chang</t>
        </is>
      </c>
      <c r="H2721" s="1" t="inlineStr">
        <is>
          <t>待处理</t>
        </is>
      </c>
      <c r="I2721" s="1" t="inlineStr">
        <is>
          <t>规划 2026-10-28：HOKUSAI ziqing（chang）CPU 节点跑 Stage 1/2/3（CPU eddy）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manifest 待生成</t>
        </is>
      </c>
      <c r="S2721" s="1" t="inlineStr">
        <is>
          <t>2026-10-28 20:10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待处理</t>
        </is>
      </c>
      <c r="E2722" s="5" t="inlineStr">
        <is>
          <t>hokusai chang</t>
        </is>
      </c>
      <c r="F2722" s="1" t="inlineStr">
        <is>
          <t>待处理</t>
        </is>
      </c>
      <c r="G2722" s="5" t="inlineStr">
        <is>
          <t>hokusai chang</t>
        </is>
      </c>
      <c r="H2722" s="1" t="inlineStr">
        <is>
          <t>待处理</t>
        </is>
      </c>
      <c r="I2722" s="1" t="inlineStr">
        <is>
          <t>规划 2026-10-28：HOKUSAI ziqing（chang）CPU 节点跑 Stage 1/2/3（CPU eddy）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manifest 待生成</t>
        </is>
      </c>
      <c r="S2722" s="1" t="inlineStr">
        <is>
          <t>2026-10-28 20:10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待处理</t>
        </is>
      </c>
      <c r="E2723" s="5" t="inlineStr">
        <is>
          <t>hokusai chang</t>
        </is>
      </c>
      <c r="F2723" s="1" t="inlineStr">
        <is>
          <t>待处理</t>
        </is>
      </c>
      <c r="G2723" s="5" t="inlineStr">
        <is>
          <t>hokusai chang</t>
        </is>
      </c>
      <c r="H2723" s="1" t="inlineStr">
        <is>
          <t>待处理</t>
        </is>
      </c>
      <c r="I2723" s="1" t="inlineStr">
        <is>
          <t>规划 2026-10-28：HOKUSAI ziqing（chang）CPU 节点跑 Stage 1/2/3（CPU eddy）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manifest 待生成</t>
        </is>
      </c>
      <c r="S2723" s="1" t="inlineStr">
        <is>
          <t>2026-10-28 20:10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待处理</t>
        </is>
      </c>
      <c r="E2724" s="5" t="inlineStr">
        <is>
          <t>hokusai chang</t>
        </is>
      </c>
      <c r="F2724" s="1" t="inlineStr">
        <is>
          <t>待处理</t>
        </is>
      </c>
      <c r="G2724" s="5" t="inlineStr">
        <is>
          <t>hokusai chang</t>
        </is>
      </c>
      <c r="H2724" s="1" t="inlineStr">
        <is>
          <t>待处理</t>
        </is>
      </c>
      <c r="I2724" s="1" t="inlineStr">
        <is>
          <t>规划 2026-10-28：HOKUSAI ziqing（chang）CPU 节点跑 Stage 1/2/3（CPU eddy）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manifest 待生成</t>
        </is>
      </c>
      <c r="S2724" s="1" t="inlineStr">
        <is>
          <t>2026-10-28 20:10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待处理</t>
        </is>
      </c>
      <c r="E2725" s="5" t="inlineStr">
        <is>
          <t>hokusai chang</t>
        </is>
      </c>
      <c r="F2725" s="1" t="inlineStr">
        <is>
          <t>待处理</t>
        </is>
      </c>
      <c r="G2725" s="5" t="inlineStr">
        <is>
          <t>hokusai chang</t>
        </is>
      </c>
      <c r="H2725" s="1" t="inlineStr">
        <is>
          <t>待处理</t>
        </is>
      </c>
      <c r="I2725" s="1" t="inlineStr">
        <is>
          <t>规划 2026-10-28：HOKUSAI ziqing（chang）CPU 节点跑 Stage 1/2/3（CPU eddy）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manifest 待生成</t>
        </is>
      </c>
      <c r="S2725" s="1" t="inlineStr">
        <is>
          <t>2026-10-28 20:10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待处理</t>
        </is>
      </c>
      <c r="E2726" s="5" t="inlineStr">
        <is>
          <t>hokusai chang</t>
        </is>
      </c>
      <c r="F2726" s="1" t="inlineStr">
        <is>
          <t>待处理</t>
        </is>
      </c>
      <c r="G2726" s="5" t="inlineStr">
        <is>
          <t>hokusai chang</t>
        </is>
      </c>
      <c r="H2726" s="1" t="inlineStr">
        <is>
          <t>待处理</t>
        </is>
      </c>
      <c r="I2726" s="1" t="inlineStr">
        <is>
          <t>规划 2026-10-28：HOKUSAI ziqing（chang）CPU 节点跑 Stage 1/2/3（CPU eddy）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manifest 待生成</t>
        </is>
      </c>
      <c r="S2726" s="1" t="inlineStr">
        <is>
          <t>2026-10-28 20:10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待处理</t>
        </is>
      </c>
      <c r="E2727" s="5" t="inlineStr">
        <is>
          <t>hokusai chang</t>
        </is>
      </c>
      <c r="F2727" s="1" t="inlineStr">
        <is>
          <t>待处理</t>
        </is>
      </c>
      <c r="G2727" s="5" t="inlineStr">
        <is>
          <t>hokusai chang</t>
        </is>
      </c>
      <c r="H2727" s="1" t="inlineStr">
        <is>
          <t>待处理</t>
        </is>
      </c>
      <c r="I2727" s="1" t="inlineStr">
        <is>
          <t>规划 2026-10-28：HOKUSAI ziqing（chang）CPU 节点跑 Stage 1/2/3（CPU eddy）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manifest 待生成</t>
        </is>
      </c>
      <c r="S2727" s="1" t="inlineStr">
        <is>
          <t>2026-10-28 20:10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待处理</t>
        </is>
      </c>
      <c r="E2728" s="5" t="inlineStr">
        <is>
          <t>hokusai chang</t>
        </is>
      </c>
      <c r="F2728" s="1" t="inlineStr">
        <is>
          <t>待处理</t>
        </is>
      </c>
      <c r="G2728" s="5" t="inlineStr">
        <is>
          <t>hokusai chang</t>
        </is>
      </c>
      <c r="H2728" s="1" t="inlineStr">
        <is>
          <t>待处理</t>
        </is>
      </c>
      <c r="I2728" s="1" t="inlineStr">
        <is>
          <t>规划 2026-10-28：HOKUSAI ziqing（chang）CPU 节点跑 Stage 1/2/3（CPU eddy）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manifest 待生成</t>
        </is>
      </c>
      <c r="S2728" s="1" t="inlineStr">
        <is>
          <t>2026-10-28 20:10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待处理</t>
        </is>
      </c>
      <c r="E2729" s="5" t="inlineStr">
        <is>
          <t>hokusai chang</t>
        </is>
      </c>
      <c r="F2729" s="1" t="inlineStr">
        <is>
          <t>待处理</t>
        </is>
      </c>
      <c r="G2729" s="5" t="inlineStr">
        <is>
          <t>hokusai chang</t>
        </is>
      </c>
      <c r="H2729" s="1" t="inlineStr">
        <is>
          <t>待处理</t>
        </is>
      </c>
      <c r="I2729" s="1" t="inlineStr">
        <is>
          <t>规划 2026-10-28：HOKUSAI ziqing（chang）CPU 节点跑 Stage 1/2/3（CPU eddy）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manifest 待生成</t>
        </is>
      </c>
      <c r="S2729" s="1" t="inlineStr">
        <is>
          <t>2026-10-28 20:10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待处理</t>
        </is>
      </c>
      <c r="E2730" s="5" t="inlineStr">
        <is>
          <t>hokusai chang</t>
        </is>
      </c>
      <c r="F2730" s="1" t="inlineStr">
        <is>
          <t>待处理</t>
        </is>
      </c>
      <c r="G2730" s="5" t="inlineStr">
        <is>
          <t>hokusai chang</t>
        </is>
      </c>
      <c r="H2730" s="1" t="inlineStr">
        <is>
          <t>待处理</t>
        </is>
      </c>
      <c r="I2730" s="1" t="inlineStr">
        <is>
          <t>规划 2026-10-28：HOKUSAI ziqing（chang）CPU 节点跑 Stage 1/2/3（CPU eddy）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manifest 待生成</t>
        </is>
      </c>
      <c r="S2730" s="1" t="inlineStr">
        <is>
          <t>2026-10-28 20:10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待处理</t>
        </is>
      </c>
      <c r="E2731" s="5" t="inlineStr">
        <is>
          <t>hokusai chang</t>
        </is>
      </c>
      <c r="F2731" s="1" t="inlineStr">
        <is>
          <t>待处理</t>
        </is>
      </c>
      <c r="G2731" s="5" t="inlineStr">
        <is>
          <t>hokusai chang</t>
        </is>
      </c>
      <c r="H2731" s="1" t="inlineStr">
        <is>
          <t>待处理</t>
        </is>
      </c>
      <c r="I2731" s="1" t="inlineStr">
        <is>
          <t>规划 2026-10-28：HOKUSAI ziqing（chang）CPU 节点跑 Stage 1/2/3（CPU eddy）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manifest 待生成</t>
        </is>
      </c>
      <c r="S2731" s="1" t="inlineStr">
        <is>
          <t>2026-10-28 20:10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待处理</t>
        </is>
      </c>
      <c r="E2732" s="5" t="inlineStr">
        <is>
          <t>hokusai chang</t>
        </is>
      </c>
      <c r="F2732" s="1" t="inlineStr">
        <is>
          <t>待处理</t>
        </is>
      </c>
      <c r="G2732" s="5" t="inlineStr">
        <is>
          <t>hokusai chang</t>
        </is>
      </c>
      <c r="H2732" s="1" t="inlineStr">
        <is>
          <t>待处理</t>
        </is>
      </c>
      <c r="I2732" s="1" t="inlineStr">
        <is>
          <t>规划 2026-10-28：HOKUSAI ziqing（chang）CPU 节点跑 Stage 1/2/3（CPU eddy）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manifest 待生成</t>
        </is>
      </c>
      <c r="S2732" s="1" t="inlineStr">
        <is>
          <t>2026-10-28 20:10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待处理</t>
        </is>
      </c>
      <c r="E2733" s="5" t="inlineStr">
        <is>
          <t>hokusai chang</t>
        </is>
      </c>
      <c r="F2733" s="1" t="inlineStr">
        <is>
          <t>待处理</t>
        </is>
      </c>
      <c r="G2733" s="5" t="inlineStr">
        <is>
          <t>hokusai chang</t>
        </is>
      </c>
      <c r="H2733" s="1" t="inlineStr">
        <is>
          <t>待处理</t>
        </is>
      </c>
      <c r="I2733" s="1" t="inlineStr">
        <is>
          <t>规划 2026-10-28：HOKUSAI ziqing（chang）CPU 节点跑 Stage 1/2/3（CPU eddy）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manifest 待生成</t>
        </is>
      </c>
      <c r="S2733" s="1" t="inlineStr">
        <is>
          <t>2026-10-28 20:10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待处理</t>
        </is>
      </c>
      <c r="E2734" s="5" t="inlineStr">
        <is>
          <t>hokusai chang</t>
        </is>
      </c>
      <c r="F2734" s="1" t="inlineStr">
        <is>
          <t>待处理</t>
        </is>
      </c>
      <c r="G2734" s="5" t="inlineStr">
        <is>
          <t>hokusai chang</t>
        </is>
      </c>
      <c r="H2734" s="1" t="inlineStr">
        <is>
          <t>待处理</t>
        </is>
      </c>
      <c r="I2734" s="1" t="inlineStr">
        <is>
          <t>规划 2026-10-28：HOKUSAI ziqing（chang）CPU 节点跑 Stage 1/2/3（CPU eddy）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manifest 待生成</t>
        </is>
      </c>
      <c r="S2734" s="1" t="inlineStr">
        <is>
          <t>2026-10-28 20:10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待处理</t>
        </is>
      </c>
      <c r="E2735" s="5" t="inlineStr">
        <is>
          <t>hokusai chang</t>
        </is>
      </c>
      <c r="F2735" s="1" t="inlineStr">
        <is>
          <t>待处理</t>
        </is>
      </c>
      <c r="G2735" s="5" t="inlineStr">
        <is>
          <t>hokusai chang</t>
        </is>
      </c>
      <c r="H2735" s="1" t="inlineStr">
        <is>
          <t>待处理</t>
        </is>
      </c>
      <c r="I2735" s="1" t="inlineStr">
        <is>
          <t>规划 2026-10-28：HOKUSAI ziqing（chang）CPU 节点跑 Stage 1/2/3（CPU eddy）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manifest 待生成</t>
        </is>
      </c>
      <c r="S2735" s="1" t="inlineStr">
        <is>
          <t>2026-10-28 20:10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待处理</t>
        </is>
      </c>
      <c r="E2736" s="5" t="inlineStr">
        <is>
          <t>hokusai chang</t>
        </is>
      </c>
      <c r="F2736" s="1" t="inlineStr">
        <is>
          <t>待处理</t>
        </is>
      </c>
      <c r="G2736" s="5" t="inlineStr">
        <is>
          <t>hokusai chang</t>
        </is>
      </c>
      <c r="H2736" s="1" t="inlineStr">
        <is>
          <t>待处理</t>
        </is>
      </c>
      <c r="I2736" s="1" t="inlineStr">
        <is>
          <t>规划 2026-10-28：HOKUSAI ziqing（chang）CPU 节点跑 Stage 1/2/3（CPU eddy）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manifest 待生成</t>
        </is>
      </c>
      <c r="S2736" s="1" t="inlineStr">
        <is>
          <t>2026-10-28 20:10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待处理</t>
        </is>
      </c>
      <c r="E2737" s="5" t="inlineStr">
        <is>
          <t>hokusai chang</t>
        </is>
      </c>
      <c r="F2737" s="1" t="inlineStr">
        <is>
          <t>待处理</t>
        </is>
      </c>
      <c r="G2737" s="5" t="inlineStr">
        <is>
          <t>hokusai chang</t>
        </is>
      </c>
      <c r="H2737" s="1" t="inlineStr">
        <is>
          <t>待处理</t>
        </is>
      </c>
      <c r="I2737" s="1" t="inlineStr">
        <is>
          <t>规划 2026-10-28：HOKUSAI ziqing（chang）CPU 节点跑 Stage 1/2/3（CPU eddy）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manifest 待生成</t>
        </is>
      </c>
      <c r="S2737" s="1" t="inlineStr">
        <is>
          <t>2026-10-28 20:10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待处理</t>
        </is>
      </c>
      <c r="E2738" s="5" t="inlineStr">
        <is>
          <t>hokusai chang</t>
        </is>
      </c>
      <c r="F2738" s="1" t="inlineStr">
        <is>
          <t>待处理</t>
        </is>
      </c>
      <c r="G2738" s="5" t="inlineStr">
        <is>
          <t>hokusai chang</t>
        </is>
      </c>
      <c r="H2738" s="1" t="inlineStr">
        <is>
          <t>待处理</t>
        </is>
      </c>
      <c r="I2738" s="1" t="inlineStr">
        <is>
          <t>规划 2026-10-28：HOKUSAI ziqing（chang）CPU 节点跑 Stage 1/2/3（CPU eddy）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manifest 待生成</t>
        </is>
      </c>
      <c r="S2738" s="1" t="inlineStr">
        <is>
          <t>2026-10-28 20:10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待处理</t>
        </is>
      </c>
      <c r="E2739" s="5" t="inlineStr">
        <is>
          <t>hokusai chang</t>
        </is>
      </c>
      <c r="F2739" s="1" t="inlineStr">
        <is>
          <t>待处理</t>
        </is>
      </c>
      <c r="G2739" s="5" t="inlineStr">
        <is>
          <t>hokusai chang</t>
        </is>
      </c>
      <c r="H2739" s="1" t="inlineStr">
        <is>
          <t>待处理</t>
        </is>
      </c>
      <c r="I2739" s="1" t="inlineStr">
        <is>
          <t>规划 2026-10-28：HOKUSAI ziqing（chang）CPU 节点跑 Stage 1/2/3（CPU eddy）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manifest 待生成</t>
        </is>
      </c>
      <c r="S2739" s="1" t="inlineStr">
        <is>
          <t>2026-10-28 20:10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待处理</t>
        </is>
      </c>
      <c r="E2740" s="5" t="inlineStr">
        <is>
          <t>hokusai chang</t>
        </is>
      </c>
      <c r="F2740" s="1" t="inlineStr">
        <is>
          <t>待处理</t>
        </is>
      </c>
      <c r="G2740" s="5" t="inlineStr">
        <is>
          <t>hokusai chang</t>
        </is>
      </c>
      <c r="H2740" s="1" t="inlineStr">
        <is>
          <t>待处理</t>
        </is>
      </c>
      <c r="I2740" s="1" t="inlineStr">
        <is>
          <t>规划 2026-10-28：HOKUSAI ziqing（chang）CPU 节点跑 Stage 1/2/3（CPU eddy）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manifest 待生成</t>
        </is>
      </c>
      <c r="S2740" s="1" t="inlineStr">
        <is>
          <t>2026-10-28 20:10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待处理</t>
        </is>
      </c>
      <c r="E2741" s="5" t="inlineStr">
        <is>
          <t>hokusai chang</t>
        </is>
      </c>
      <c r="F2741" s="1" t="inlineStr">
        <is>
          <t>待处理</t>
        </is>
      </c>
      <c r="G2741" s="5" t="inlineStr">
        <is>
          <t>hokusai chang</t>
        </is>
      </c>
      <c r="H2741" s="1" t="inlineStr">
        <is>
          <t>待处理</t>
        </is>
      </c>
      <c r="I2741" s="1" t="inlineStr">
        <is>
          <t>规划 2026-10-28：HOKUSAI ziqing（chang）CPU 节点跑 Stage 1/2/3（CPU eddy）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manifest 待生成</t>
        </is>
      </c>
      <c r="S2741" s="1" t="inlineStr">
        <is>
          <t>2026-10-28 20:10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待处理</t>
        </is>
      </c>
      <c r="E2742" s="5" t="inlineStr">
        <is>
          <t>hokusai chang</t>
        </is>
      </c>
      <c r="F2742" s="1" t="inlineStr">
        <is>
          <t>待处理</t>
        </is>
      </c>
      <c r="G2742" s="5" t="inlineStr">
        <is>
          <t>hokusai chang</t>
        </is>
      </c>
      <c r="H2742" s="1" t="inlineStr">
        <is>
          <t>待处理</t>
        </is>
      </c>
      <c r="I2742" s="1" t="inlineStr">
        <is>
          <t>规划 2026-10-28：HOKUSAI ziqing（chang）CPU 节点跑 Stage 1/2/3（CPU eddy）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manifest 待生成</t>
        </is>
      </c>
      <c r="S2742" s="1" t="inlineStr">
        <is>
          <t>2026-10-28 20:10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待处理</t>
        </is>
      </c>
      <c r="E2743" s="5" t="inlineStr">
        <is>
          <t>hokusai chang</t>
        </is>
      </c>
      <c r="F2743" s="1" t="inlineStr">
        <is>
          <t>待处理</t>
        </is>
      </c>
      <c r="G2743" s="5" t="inlineStr">
        <is>
          <t>hokusai chang</t>
        </is>
      </c>
      <c r="H2743" s="1" t="inlineStr">
        <is>
          <t>待处理</t>
        </is>
      </c>
      <c r="I2743" s="1" t="inlineStr">
        <is>
          <t>规划 2026-10-28：HOKUSAI ziqing（chang）CPU 节点跑 Stage 1/2/3（CPU eddy）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manifest 待生成</t>
        </is>
      </c>
      <c r="S2743" s="1" t="inlineStr">
        <is>
          <t>2026-10-28 20:10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待处理</t>
        </is>
      </c>
      <c r="E2744" s="5" t="inlineStr">
        <is>
          <t>hokusai chang</t>
        </is>
      </c>
      <c r="F2744" s="1" t="inlineStr">
        <is>
          <t>待处理</t>
        </is>
      </c>
      <c r="G2744" s="5" t="inlineStr">
        <is>
          <t>hokusai chang</t>
        </is>
      </c>
      <c r="H2744" s="1" t="inlineStr">
        <is>
          <t>待处理</t>
        </is>
      </c>
      <c r="I2744" s="1" t="inlineStr">
        <is>
          <t>规划 2026-10-28：HOKUSAI ziqing（chang）CPU 节点跑 Stage 1/2/3（CPU eddy）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manifest 待生成</t>
        </is>
      </c>
      <c r="S2744" s="1" t="inlineStr">
        <is>
          <t>2026-10-28 20:10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待处理</t>
        </is>
      </c>
      <c r="E2745" s="5" t="inlineStr">
        <is>
          <t>hokusai chang</t>
        </is>
      </c>
      <c r="F2745" s="1" t="inlineStr">
        <is>
          <t>待处理</t>
        </is>
      </c>
      <c r="G2745" s="5" t="inlineStr">
        <is>
          <t>hokusai chang</t>
        </is>
      </c>
      <c r="H2745" s="1" t="inlineStr">
        <is>
          <t>待处理</t>
        </is>
      </c>
      <c r="I2745" s="1" t="inlineStr">
        <is>
          <t>规划 2026-10-28：HOKUSAI ziqing（chang）CPU 节点跑 Stage 1/2/3（CPU eddy）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manifest 待生成</t>
        </is>
      </c>
      <c r="S2745" s="1" t="inlineStr">
        <is>
          <t>2026-10-28 20:10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待处理</t>
        </is>
      </c>
      <c r="E2746" s="5" t="inlineStr">
        <is>
          <t>hokusai chang</t>
        </is>
      </c>
      <c r="F2746" s="1" t="inlineStr">
        <is>
          <t>待处理</t>
        </is>
      </c>
      <c r="G2746" s="5" t="inlineStr">
        <is>
          <t>hokusai chang</t>
        </is>
      </c>
      <c r="H2746" s="1" t="inlineStr">
        <is>
          <t>待处理</t>
        </is>
      </c>
      <c r="I2746" s="1" t="inlineStr">
        <is>
          <t>规划 2026-10-28：HOKUSAI ziqing（chang）CPU 节点跑 Stage 1/2/3（CPU eddy）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manifest 待生成</t>
        </is>
      </c>
      <c r="S2746" s="1" t="inlineStr">
        <is>
          <t>2026-10-28 20:10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待处理</t>
        </is>
      </c>
      <c r="E2747" s="5" t="inlineStr">
        <is>
          <t>hokusai chang</t>
        </is>
      </c>
      <c r="F2747" s="1" t="inlineStr">
        <is>
          <t>待处理</t>
        </is>
      </c>
      <c r="G2747" s="5" t="inlineStr">
        <is>
          <t>hokusai chang</t>
        </is>
      </c>
      <c r="H2747" s="1" t="inlineStr">
        <is>
          <t>待处理</t>
        </is>
      </c>
      <c r="I2747" s="1" t="inlineStr">
        <is>
          <t>规划 2026-10-28：HOKUSAI ziqing（chang）CPU 节点跑 Stage 1/2/3（CPU eddy）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manifest 待生成</t>
        </is>
      </c>
      <c r="S2747" s="1" t="inlineStr">
        <is>
          <t>2026-10-28 20:10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待处理</t>
        </is>
      </c>
      <c r="E2748" s="5" t="inlineStr">
        <is>
          <t>hokusai chang</t>
        </is>
      </c>
      <c r="F2748" s="1" t="inlineStr">
        <is>
          <t>待处理</t>
        </is>
      </c>
      <c r="G2748" s="5" t="inlineStr">
        <is>
          <t>hokusai chang</t>
        </is>
      </c>
      <c r="H2748" s="1" t="inlineStr">
        <is>
          <t>待处理</t>
        </is>
      </c>
      <c r="I2748" s="1" t="inlineStr">
        <is>
          <t>规划 2026-10-28：HOKUSAI ziqing（chang）CPU 节点跑 Stage 1/2/3（CPU eddy）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manifest 待生成</t>
        </is>
      </c>
      <c r="S2748" s="1" t="inlineStr">
        <is>
          <t>2026-10-28 20:10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待处理</t>
        </is>
      </c>
      <c r="E2749" s="5" t="inlineStr">
        <is>
          <t>hokusai chang</t>
        </is>
      </c>
      <c r="F2749" s="1" t="inlineStr">
        <is>
          <t>待处理</t>
        </is>
      </c>
      <c r="G2749" s="5" t="inlineStr">
        <is>
          <t>hokusai chang</t>
        </is>
      </c>
      <c r="H2749" s="1" t="inlineStr">
        <is>
          <t>待处理</t>
        </is>
      </c>
      <c r="I2749" s="1" t="inlineStr">
        <is>
          <t>规划 2026-10-28：HOKUSAI ziqing（chang）CPU 节点跑 Stage 1/2/3（CPU eddy）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manifest 待生成</t>
        </is>
      </c>
      <c r="S2749" s="1" t="inlineStr">
        <is>
          <t>2026-10-28 20:10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待处理</t>
        </is>
      </c>
      <c r="E2750" s="5" t="inlineStr">
        <is>
          <t>hokusai chang</t>
        </is>
      </c>
      <c r="F2750" s="1" t="inlineStr">
        <is>
          <t>待处理</t>
        </is>
      </c>
      <c r="G2750" s="5" t="inlineStr">
        <is>
          <t>hokusai chang</t>
        </is>
      </c>
      <c r="H2750" s="1" t="inlineStr">
        <is>
          <t>待处理</t>
        </is>
      </c>
      <c r="I2750" s="1" t="inlineStr">
        <is>
          <t>规划 2026-10-28：HOKUSAI ziqing（chang）CPU 节点跑 Stage 1/2/3（CPU eddy）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manifest 待生成</t>
        </is>
      </c>
      <c r="S2750" s="1" t="inlineStr">
        <is>
          <t>2026-10-28 20:10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待处理</t>
        </is>
      </c>
      <c r="E2751" s="5" t="inlineStr">
        <is>
          <t>hokusai chang</t>
        </is>
      </c>
      <c r="F2751" s="1" t="inlineStr">
        <is>
          <t>待处理</t>
        </is>
      </c>
      <c r="G2751" s="5" t="inlineStr">
        <is>
          <t>hokusai chang</t>
        </is>
      </c>
      <c r="H2751" s="1" t="inlineStr">
        <is>
          <t>待处理</t>
        </is>
      </c>
      <c r="I2751" s="1" t="inlineStr">
        <is>
          <t>规划 2026-10-28：HOKUSAI ziqing（chang）CPU 节点跑 Stage 1/2/3（CPU eddy）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manifest 待生成</t>
        </is>
      </c>
      <c r="S2751" s="1" t="inlineStr">
        <is>
          <t>2026-10-28 20:10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待处理</t>
        </is>
      </c>
      <c r="E2752" s="5" t="inlineStr">
        <is>
          <t>hokusai chang</t>
        </is>
      </c>
      <c r="F2752" s="1" t="inlineStr">
        <is>
          <t>待处理</t>
        </is>
      </c>
      <c r="G2752" s="5" t="inlineStr">
        <is>
          <t>hokusai chang</t>
        </is>
      </c>
      <c r="H2752" s="1" t="inlineStr">
        <is>
          <t>待处理</t>
        </is>
      </c>
      <c r="I2752" s="1" t="inlineStr">
        <is>
          <t>规划 2026-10-28：HOKUSAI ziqing（chang）CPU 节点跑 Stage 1/2/3（CPU eddy）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manifest 待生成</t>
        </is>
      </c>
      <c r="S2752" s="1" t="inlineStr">
        <is>
          <t>2026-10-28 20:10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待处理</t>
        </is>
      </c>
      <c r="E2753" s="5" t="inlineStr">
        <is>
          <t>hokusai chang</t>
        </is>
      </c>
      <c r="F2753" s="1" t="inlineStr">
        <is>
          <t>待处理</t>
        </is>
      </c>
      <c r="G2753" s="5" t="inlineStr">
        <is>
          <t>hokusai chang</t>
        </is>
      </c>
      <c r="H2753" s="1" t="inlineStr">
        <is>
          <t>待处理</t>
        </is>
      </c>
      <c r="I2753" s="1" t="inlineStr">
        <is>
          <t>规划 2026-10-28：HOKUSAI ziqing（chang）CPU 节点跑 Stage 1/2/3（CPU eddy）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manifest 待生成</t>
        </is>
      </c>
      <c r="S2753" s="1" t="inlineStr">
        <is>
          <t>2026-10-28 20:10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待处理</t>
        </is>
      </c>
      <c r="E2754" s="5" t="inlineStr">
        <is>
          <t>hokusai chang</t>
        </is>
      </c>
      <c r="F2754" s="1" t="inlineStr">
        <is>
          <t>待处理</t>
        </is>
      </c>
      <c r="G2754" s="5" t="inlineStr">
        <is>
          <t>hokusai chang</t>
        </is>
      </c>
      <c r="H2754" s="1" t="inlineStr">
        <is>
          <t>待处理</t>
        </is>
      </c>
      <c r="I2754" s="1" t="inlineStr">
        <is>
          <t>规划 2026-10-28：HOKUSAI ziqing（chang）CPU 节点跑 Stage 1/2/3（CPU eddy）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manifest 待生成</t>
        </is>
      </c>
      <c r="S2754" s="1" t="inlineStr">
        <is>
          <t>2026-10-28 20:10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待处理</t>
        </is>
      </c>
      <c r="E2755" s="5" t="inlineStr">
        <is>
          <t>hokusai chang</t>
        </is>
      </c>
      <c r="F2755" s="1" t="inlineStr">
        <is>
          <t>待处理</t>
        </is>
      </c>
      <c r="G2755" s="5" t="inlineStr">
        <is>
          <t>hokusai chang</t>
        </is>
      </c>
      <c r="H2755" s="1" t="inlineStr">
        <is>
          <t>待处理</t>
        </is>
      </c>
      <c r="I2755" s="1" t="inlineStr">
        <is>
          <t>规划 2026-10-28：HOKUSAI ziqing（chang）CPU 节点跑 Stage 1/2/3（CPU eddy）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manifest 待生成</t>
        </is>
      </c>
      <c r="S2755" s="1" t="inlineStr">
        <is>
          <t>2026-10-28 20:10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待处理</t>
        </is>
      </c>
      <c r="E2756" s="5" t="inlineStr">
        <is>
          <t>hokusai chang</t>
        </is>
      </c>
      <c r="F2756" s="1" t="inlineStr">
        <is>
          <t>待处理</t>
        </is>
      </c>
      <c r="G2756" s="5" t="inlineStr">
        <is>
          <t>hokusai chang</t>
        </is>
      </c>
      <c r="H2756" s="1" t="inlineStr">
        <is>
          <t>待处理</t>
        </is>
      </c>
      <c r="I2756" s="1" t="inlineStr">
        <is>
          <t>规划 2026-10-28：HOKUSAI ziqing（chang）CPU 节点跑 Stage 1/2/3（CPU eddy）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manifest 待生成</t>
        </is>
      </c>
      <c r="S2756" s="1" t="inlineStr">
        <is>
          <t>2026-10-28 20:10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待处理</t>
        </is>
      </c>
      <c r="E2757" s="5" t="inlineStr">
        <is>
          <t>hokusai chang</t>
        </is>
      </c>
      <c r="F2757" s="1" t="inlineStr">
        <is>
          <t>待处理</t>
        </is>
      </c>
      <c r="G2757" s="5" t="inlineStr">
        <is>
          <t>hokusai chang</t>
        </is>
      </c>
      <c r="H2757" s="1" t="inlineStr">
        <is>
          <t>待处理</t>
        </is>
      </c>
      <c r="I2757" s="1" t="inlineStr">
        <is>
          <t>规划 2026-10-28：HOKUSAI ziqing（chang）CPU 节点跑 Stage 1/2/3（CPU eddy）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manifest 待生成</t>
        </is>
      </c>
      <c r="S2757" s="1" t="inlineStr">
        <is>
          <t>2026-10-28 20:10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待处理</t>
        </is>
      </c>
      <c r="E2758" s="5" t="inlineStr">
        <is>
          <t>hokusai chang</t>
        </is>
      </c>
      <c r="F2758" s="1" t="inlineStr">
        <is>
          <t>待处理</t>
        </is>
      </c>
      <c r="G2758" s="5" t="inlineStr">
        <is>
          <t>hokusai chang</t>
        </is>
      </c>
      <c r="H2758" s="1" t="inlineStr">
        <is>
          <t>待处理</t>
        </is>
      </c>
      <c r="I2758" s="1" t="inlineStr">
        <is>
          <t>规划 2026-10-28：HOKUSAI ziqing（chang）CPU 节点跑 Stage 1/2/3（CPU eddy）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manifest 待生成</t>
        </is>
      </c>
      <c r="S2758" s="1" t="inlineStr">
        <is>
          <t>2026-10-28 20:10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待处理</t>
        </is>
      </c>
      <c r="E2759" s="5" t="inlineStr">
        <is>
          <t>hokusai chang</t>
        </is>
      </c>
      <c r="F2759" s="1" t="inlineStr">
        <is>
          <t>待处理</t>
        </is>
      </c>
      <c r="G2759" s="5" t="inlineStr">
        <is>
          <t>hokusai chang</t>
        </is>
      </c>
      <c r="H2759" s="1" t="inlineStr">
        <is>
          <t>待处理</t>
        </is>
      </c>
      <c r="I2759" s="1" t="inlineStr">
        <is>
          <t>规划 2026-10-28：HOKUSAI ziqing（chang）CPU 节点跑 Stage 1/2/3（CPU eddy）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manifest 待生成</t>
        </is>
      </c>
      <c r="S2759" s="1" t="inlineStr">
        <is>
          <t>2026-10-28 20:10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待处理</t>
        </is>
      </c>
      <c r="E2760" s="5" t="inlineStr">
        <is>
          <t>hokusai chang</t>
        </is>
      </c>
      <c r="F2760" s="1" t="inlineStr">
        <is>
          <t>待处理</t>
        </is>
      </c>
      <c r="G2760" s="5" t="inlineStr">
        <is>
          <t>hokusai chang</t>
        </is>
      </c>
      <c r="H2760" s="1" t="inlineStr">
        <is>
          <t>待处理</t>
        </is>
      </c>
      <c r="I2760" s="1" t="inlineStr">
        <is>
          <t>规划 2026-10-28：HOKUSAI ziqing（chang）CPU 节点跑 Stage 1/2/3（CPU eddy）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manifest 待生成</t>
        </is>
      </c>
      <c r="S2760" s="1" t="inlineStr">
        <is>
          <t>2026-10-28 20:10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待处理</t>
        </is>
      </c>
      <c r="E2761" s="5" t="inlineStr">
        <is>
          <t>hokusai chang</t>
        </is>
      </c>
      <c r="F2761" s="1" t="inlineStr">
        <is>
          <t>待处理</t>
        </is>
      </c>
      <c r="G2761" s="5" t="inlineStr">
        <is>
          <t>hokusai chang</t>
        </is>
      </c>
      <c r="H2761" s="1" t="inlineStr">
        <is>
          <t>待处理</t>
        </is>
      </c>
      <c r="I2761" s="1" t="inlineStr">
        <is>
          <t>规划 2026-10-28：HOKUSAI ziqing（chang）CPU 节点跑 Stage 1/2/3（CPU eddy）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manifest 待生成</t>
        </is>
      </c>
      <c r="S2761" s="1" t="inlineStr">
        <is>
          <t>2026-10-28 20:10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待处理</t>
        </is>
      </c>
      <c r="E2762" s="5" t="inlineStr">
        <is>
          <t>hokusai chang</t>
        </is>
      </c>
      <c r="F2762" s="1" t="inlineStr">
        <is>
          <t>待处理</t>
        </is>
      </c>
      <c r="G2762" s="5" t="inlineStr">
        <is>
          <t>hokusai chang</t>
        </is>
      </c>
      <c r="H2762" s="1" t="inlineStr">
        <is>
          <t>待处理</t>
        </is>
      </c>
      <c r="I2762" s="1" t="inlineStr">
        <is>
          <t>规划 2026-10-28：HOKUSAI ziqing（chang）CPU 节点跑 Stage 1/2/3（CPU eddy）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manifest 待生成</t>
        </is>
      </c>
      <c r="S2762" s="1" t="inlineStr">
        <is>
          <t>2026-10-28 20:10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待处理</t>
        </is>
      </c>
      <c r="E2763" s="5" t="inlineStr">
        <is>
          <t>hokusai chang</t>
        </is>
      </c>
      <c r="F2763" s="1" t="inlineStr">
        <is>
          <t>待处理</t>
        </is>
      </c>
      <c r="G2763" s="5" t="inlineStr">
        <is>
          <t>hokusai chang</t>
        </is>
      </c>
      <c r="H2763" s="1" t="inlineStr">
        <is>
          <t>待处理</t>
        </is>
      </c>
      <c r="I2763" s="1" t="inlineStr">
        <is>
          <t>规划 2026-10-28：HOKUSAI ziqing（chang）CPU 节点跑 Stage 1/2/3（CPU eddy）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manifest 待生成</t>
        </is>
      </c>
      <c r="S2763" s="1" t="inlineStr">
        <is>
          <t>2026-10-28 20:10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待处理</t>
        </is>
      </c>
      <c r="E2764" s="5" t="inlineStr">
        <is>
          <t>hokusai chang</t>
        </is>
      </c>
      <c r="F2764" s="1" t="inlineStr">
        <is>
          <t>待处理</t>
        </is>
      </c>
      <c r="G2764" s="5" t="inlineStr">
        <is>
          <t>hokusai chang</t>
        </is>
      </c>
      <c r="H2764" s="1" t="inlineStr">
        <is>
          <t>待处理</t>
        </is>
      </c>
      <c r="I2764" s="1" t="inlineStr">
        <is>
          <t>规划 2026-10-28：HOKUSAI ziqing（chang）CPU 节点跑 Stage 1/2/3（CPU eddy）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manifest 待生成</t>
        </is>
      </c>
      <c r="S2764" s="1" t="inlineStr">
        <is>
          <t>2026-10-28 20:10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待处理</t>
        </is>
      </c>
      <c r="E2765" s="5" t="inlineStr">
        <is>
          <t>hokusai chang</t>
        </is>
      </c>
      <c r="F2765" s="1" t="inlineStr">
        <is>
          <t>待处理</t>
        </is>
      </c>
      <c r="G2765" s="5" t="inlineStr">
        <is>
          <t>hokusai chang</t>
        </is>
      </c>
      <c r="H2765" s="1" t="inlineStr">
        <is>
          <t>待处理</t>
        </is>
      </c>
      <c r="I2765" s="1" t="inlineStr">
        <is>
          <t>规划 2026-10-28：HOKUSAI ziqing（chang）CPU 节点跑 Stage 1/2/3（CPU eddy）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manifest 待生成</t>
        </is>
      </c>
      <c r="S2765" s="1" t="inlineStr">
        <is>
          <t>2026-10-28 20:10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待处理</t>
        </is>
      </c>
      <c r="E2766" s="5" t="inlineStr">
        <is>
          <t>hokusai chang</t>
        </is>
      </c>
      <c r="F2766" s="1" t="inlineStr">
        <is>
          <t>待处理</t>
        </is>
      </c>
      <c r="G2766" s="5" t="inlineStr">
        <is>
          <t>hokusai chang</t>
        </is>
      </c>
      <c r="H2766" s="1" t="inlineStr">
        <is>
          <t>待处理</t>
        </is>
      </c>
      <c r="I2766" s="1" t="inlineStr">
        <is>
          <t>规划 2026-10-28：HOKUSAI ziqing（chang）CPU 节点跑 Stage 1/2/3（CPU eddy）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manifest 待生成</t>
        </is>
      </c>
      <c r="S2766" s="1" t="inlineStr">
        <is>
          <t>2026-10-28 20:10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待处理</t>
        </is>
      </c>
      <c r="E2767" s="5" t="inlineStr">
        <is>
          <t>hokusai chang</t>
        </is>
      </c>
      <c r="F2767" s="1" t="inlineStr">
        <is>
          <t>待处理</t>
        </is>
      </c>
      <c r="G2767" s="5" t="inlineStr">
        <is>
          <t>hokusai chang</t>
        </is>
      </c>
      <c r="H2767" s="1" t="inlineStr">
        <is>
          <t>待处理</t>
        </is>
      </c>
      <c r="I2767" s="1" t="inlineStr">
        <is>
          <t>规划 2026-10-28：HOKUSAI ziqing（chang）CPU 节点跑 Stage 1/2/3（CPU eddy）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manifest 待生成</t>
        </is>
      </c>
      <c r="S2767" s="1" t="inlineStr">
        <is>
          <t>2026-10-28 20:10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2026-10-28T11:23:02Z</dcterms:modified>
</cp:coreProperties>
</file>