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运行中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2026-10-29 18:05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运行中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2026-10-29 18:05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运行中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2026-10-29 18:05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已上传并校验（wu→DB，2026-10-29 19:54 完成，680/680）</t>
        </is>
      </c>
      <c r="Q1493" s="1" t="inlineStr">
        <is>
          <t>存在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22:10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已上传并校验（wu→DB，2026-10-29 19:54 完成，680/680）</t>
        </is>
      </c>
      <c r="Q1494" s="1" t="inlineStr">
        <is>
          <t>存在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22:10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已上传并校验（wu→DB，2026-10-29 19:54 完成，680/680）</t>
        </is>
      </c>
      <c r="Q1495" s="1" t="inlineStr">
        <is>
          <t>存在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22:10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已上传并校验（wu→DB，2026-10-29 19:54 完成，680/680）</t>
        </is>
      </c>
      <c r="Q1496" s="1" t="inlineStr">
        <is>
          <t>存在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22:10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已上传并校验（wu→DB，2026-10-29 19:54 完成，680/680）</t>
        </is>
      </c>
      <c r="Q1497" s="1" t="inlineStr">
        <is>
          <t>存在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22:10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已上传并校验（wu→DB，2026-10-29 19:54 完成，680/680）</t>
        </is>
      </c>
      <c r="Q1498" s="1" t="inlineStr">
        <is>
          <t>存在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22:10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已上传并校验（wu→DB，2026-10-29 19:54 完成，680/680）</t>
        </is>
      </c>
      <c r="Q1499" s="1" t="inlineStr">
        <is>
          <t>存在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22:10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已上传并校验（wu→DB，2026-10-29 19:54 完成，680/680）</t>
        </is>
      </c>
      <c r="Q1500" s="1" t="inlineStr">
        <is>
          <t>存在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22:10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已上传并校验（wu→DB，2026-10-29 19:54 完成，680/680）</t>
        </is>
      </c>
      <c r="Q1501" s="1" t="inlineStr">
        <is>
          <t>存在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22:10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已上传并校验（wu→DB，2026-10-29 19:54 完成，680/680）</t>
        </is>
      </c>
      <c r="Q1502" s="1" t="inlineStr">
        <is>
          <t>存在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22:10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已上传并校验（wu→DB，2026-10-29 19:54 完成，680/680）</t>
        </is>
      </c>
      <c r="Q1503" s="1" t="inlineStr">
        <is>
          <t>存在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22:10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已上传并校验（wu→DB，2026-10-29 19:54 完成，680/680）</t>
        </is>
      </c>
      <c r="Q1504" s="1" t="inlineStr">
        <is>
          <t>存在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22:10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已上传并校验（wu→DB，2026-10-29 19:54 完成，680/680）</t>
        </is>
      </c>
      <c r="Q1505" s="1" t="inlineStr">
        <is>
          <t>存在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22:10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已上传并校验（wu→DB，2026-10-29 19:54 完成，680/680）</t>
        </is>
      </c>
      <c r="Q1506" s="1" t="inlineStr">
        <is>
          <t>存在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22:10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已上传并校验（wu→DB，2026-10-29 19:54 完成，680/680）</t>
        </is>
      </c>
      <c r="Q1507" s="1" t="inlineStr">
        <is>
          <t>存在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22:10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已上传并校验（wu→DB，2026-10-29 19:54 完成，680/680）</t>
        </is>
      </c>
      <c r="Q1508" s="1" t="inlineStr">
        <is>
          <t>存在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22:10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已上传并校验（wu→DB，2026-10-29 19:54 完成，680/680）</t>
        </is>
      </c>
      <c r="Q1509" s="1" t="inlineStr">
        <is>
          <t>存在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22:10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已上传并校验（wu→DB，2026-10-29 19:54 完成，680/680）</t>
        </is>
      </c>
      <c r="Q1510" s="1" t="inlineStr">
        <is>
          <t>存在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22:10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已上传并校验（wu→DB，2026-10-29 19:54 完成，680/680）</t>
        </is>
      </c>
      <c r="Q1511" s="1" t="inlineStr">
        <is>
          <t>存在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22:10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已上传并校验（wu→DB，2026-10-29 19:54 完成，680/680）</t>
        </is>
      </c>
      <c r="Q1512" s="1" t="inlineStr">
        <is>
          <t>存在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22:10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已上传并校验（wu→DB，2026-10-29 19:54 完成，680/680）</t>
        </is>
      </c>
      <c r="Q1513" s="1" t="inlineStr">
        <is>
          <t>存在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22:10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已上传并校验（wu→DB，2026-10-29 19:54 完成，680/680）</t>
        </is>
      </c>
      <c r="Q1514" s="1" t="inlineStr">
        <is>
          <t>存在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22:10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已上传并校验（wu→DB，2026-10-29 19:54 完成，680/680）</t>
        </is>
      </c>
      <c r="Q1515" s="1" t="inlineStr">
        <is>
          <t>存在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22:10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已上传并校验（wu→DB，2026-10-29 19:54 完成，680/680）</t>
        </is>
      </c>
      <c r="Q1516" s="1" t="inlineStr">
        <is>
          <t>存在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22:10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已上传并校验（wu→DB，2026-10-29 19:54 完成，680/680）</t>
        </is>
      </c>
      <c r="Q1517" s="1" t="inlineStr">
        <is>
          <t>存在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22:10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已上传并校验（wu→DB，2026-10-29 19:54 完成，680/680）</t>
        </is>
      </c>
      <c r="Q1518" s="1" t="inlineStr">
        <is>
          <t>存在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22:10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已上传并校验（wu→DB，2026-10-29 19:54 完成，680/680）</t>
        </is>
      </c>
      <c r="Q1519" s="1" t="inlineStr">
        <is>
          <t>存在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22:10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已上传并校验（wu→DB，2026-10-29 19:54 完成，680/680）</t>
        </is>
      </c>
      <c r="Q1520" s="1" t="inlineStr">
        <is>
          <t>存在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22:10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已上传并校验（wu→DB，2026-10-29 19:54 完成，680/680）</t>
        </is>
      </c>
      <c r="Q1521" s="1" t="inlineStr">
        <is>
          <t>存在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22:10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已上传并校验（wu→DB，2026-10-29 19:54 完成，680/680）</t>
        </is>
      </c>
      <c r="Q1522" s="1" t="inlineStr">
        <is>
          <t>存在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22:10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已上传并校验（wu→DB，2026-10-29 19:54 完成，680/680）</t>
        </is>
      </c>
      <c r="Q1523" s="1" t="inlineStr">
        <is>
          <t>存在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22:10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已上传并校验（wu→DB，2026-10-29 19:54 完成，680/680）</t>
        </is>
      </c>
      <c r="Q1524" s="1" t="inlineStr">
        <is>
          <t>存在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22:10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已上传并校验（wu→DB，2026-10-29 19:54 完成，680/680）</t>
        </is>
      </c>
      <c r="Q1525" s="1" t="inlineStr">
        <is>
          <t>存在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22:10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已上传并校验（wu→DB，2026-10-29 19:54 完成，680/680）</t>
        </is>
      </c>
      <c r="Q1526" s="1" t="inlineStr">
        <is>
          <t>存在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22:10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已上传并校验（wu→DB，2026-10-29 19:54 完成，680/680）</t>
        </is>
      </c>
      <c r="Q1527" s="1" t="inlineStr">
        <is>
          <t>存在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22:10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已上传并校验（wu→DB，2026-10-29 19:54 完成，680/680）</t>
        </is>
      </c>
      <c r="Q1528" s="1" t="inlineStr">
        <is>
          <t>存在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22:10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已上传并校验（wu→DB，2026-10-29 19:54 完成，680/680）</t>
        </is>
      </c>
      <c r="Q1529" s="1" t="inlineStr">
        <is>
          <t>存在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22:10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已上传并校验（wu→DB，2026-10-29 19:54 完成，680/680）</t>
        </is>
      </c>
      <c r="Q1530" s="1" t="inlineStr">
        <is>
          <t>存在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22:10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已上传并校验（wu→DB，2026-10-29 19:54 完成，680/680）</t>
        </is>
      </c>
      <c r="Q1531" s="1" t="inlineStr">
        <is>
          <t>存在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22:10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已上传并校验（wu→DB，2026-10-29 19:54 完成，680/680）</t>
        </is>
      </c>
      <c r="Q1532" s="1" t="inlineStr">
        <is>
          <t>存在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22:10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已上传并校验（wu→DB，2026-10-29 19:54 完成，680/680）</t>
        </is>
      </c>
      <c r="Q1533" s="1" t="inlineStr">
        <is>
          <t>存在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22:10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已上传并校验（wu→DB，2026-10-29 19:54 完成，680/680）</t>
        </is>
      </c>
      <c r="Q1534" s="1" t="inlineStr">
        <is>
          <t>存在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22:10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已上传并校验（wu→DB，2026-10-29 19:54 完成，680/680）</t>
        </is>
      </c>
      <c r="Q1535" s="1" t="inlineStr">
        <is>
          <t>存在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22:10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已上传并校验（wu→DB，2026-10-29 19:54 完成，680/680）</t>
        </is>
      </c>
      <c r="Q1536" s="1" t="inlineStr">
        <is>
          <t>存在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22:10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已上传并校验（wu→DB，2026-10-29 19:54 完成，680/680）</t>
        </is>
      </c>
      <c r="Q1537" s="1" t="inlineStr">
        <is>
          <t>存在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22:10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已上传并校验（wu→DB，2026-10-29 19:54 完成，680/680）</t>
        </is>
      </c>
      <c r="Q1538" s="1" t="inlineStr">
        <is>
          <t>存在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22:10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已上传并校验（wu→DB，2026-10-29 19:54 完成，680/680）</t>
        </is>
      </c>
      <c r="Q1539" s="1" t="inlineStr">
        <is>
          <t>存在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22:10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已上传并校验（wu→DB，2026-10-29 19:54 完成，680/680）</t>
        </is>
      </c>
      <c r="Q1540" s="1" t="inlineStr">
        <is>
          <t>存在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22:10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已上传并校验（wu→DB，2026-10-29 19:54 完成，680/680）</t>
        </is>
      </c>
      <c r="Q1541" s="1" t="inlineStr">
        <is>
          <t>存在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22:10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已上传并校验（wu→DB，2026-10-29 19:54 完成，680/680）</t>
        </is>
      </c>
      <c r="Q1542" s="1" t="inlineStr">
        <is>
          <t>存在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22:10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已上传并校验（wu→DB，2026-10-29 19:54 完成，680/680）</t>
        </is>
      </c>
      <c r="Q1543" s="1" t="inlineStr">
        <is>
          <t>存在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22:10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已上传并校验（wu→DB，2026-10-29 19:54 完成，680/680）</t>
        </is>
      </c>
      <c r="Q1544" s="1" t="inlineStr">
        <is>
          <t>存在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22:10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已上传并校验（wu→DB，2026-10-29 19:54 完成，680/680）</t>
        </is>
      </c>
      <c r="Q1545" s="1" t="inlineStr">
        <is>
          <t>存在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22:10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已上传并校验（wu→DB，2026-10-29 19:54 完成，680/680）</t>
        </is>
      </c>
      <c r="Q1546" s="1" t="inlineStr">
        <is>
          <t>存在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22:10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已上传并校验（wu→DB，2026-10-29 19:54 完成，680/680）</t>
        </is>
      </c>
      <c r="Q1547" s="1" t="inlineStr">
        <is>
          <t>存在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22:10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已上传并校验（wu→DB，2026-10-29 19:54 完成，680/680）</t>
        </is>
      </c>
      <c r="Q1548" s="1" t="inlineStr">
        <is>
          <t>存在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22:10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已上传并校验（wu→DB，2026-10-29 19:54 完成，680/680）</t>
        </is>
      </c>
      <c r="Q1549" s="1" t="inlineStr">
        <is>
          <t>存在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22:10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已上传并校验（wu→DB，2026-10-29 19:54 完成，680/680）</t>
        </is>
      </c>
      <c r="Q1550" s="1" t="inlineStr">
        <is>
          <t>存在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22:10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已上传并校验（wu→DB，2026-10-29 19:54 完成，680/680）</t>
        </is>
      </c>
      <c r="Q1551" s="1" t="inlineStr">
        <is>
          <t>存在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22:10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已上传并校验（wu→DB，2026-10-29 19:54 完成，680/680）</t>
        </is>
      </c>
      <c r="Q1552" s="1" t="inlineStr">
        <is>
          <t>存在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22:10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已上传并校验（wu→DB，2026-10-29 19:54 完成，680/680）</t>
        </is>
      </c>
      <c r="Q1553" s="1" t="inlineStr">
        <is>
          <t>存在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22:10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已上传并校验（wu→DB，2026-10-29 19:54 完成，680/680）</t>
        </is>
      </c>
      <c r="Q1554" s="1" t="inlineStr">
        <is>
          <t>存在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22:10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失败</t>
        </is>
      </c>
      <c r="E1555" s="5" t="inlineStr">
        <is>
          <t>digital brain</t>
        </is>
      </c>
      <c r="F1555" s="1" t="inlineStr">
        <is>
          <t>阻塞</t>
        </is>
      </c>
      <c r="G1555" s="5" t="inlineStr">
        <is>
          <t>digital brain</t>
        </is>
      </c>
      <c r="H1555" s="1" t="inlineStr">
        <is>
          <t>阻塞</t>
        </is>
      </c>
      <c r="I1555" s="1" t="inlineStr">
        <is>
          <t>【输入数据问题】convert 失败（rc=8）：series 11 = BOLD_REST1_PA 和 series 20 = BOLD_REST2_AP 各有 1 个 DICOM 不完整（File not large enough to store image data），dcm2niix 转换 1345/2095；zip 内 CRC 正常、wu 与 DB 的 md5 一致，原始数据本身损坏（与 6127 同类）。T1/T2、DWI 正常。建议：去掉这两条 fMRI 后计算，或整例不算；规划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已上传并校验（wu→DB，2026-10-29 19:54 完成，680/680）</t>
        </is>
      </c>
      <c r="Q1555" s="1" t="inlineStr">
        <is>
          <t>存在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22:10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已上传并校验（wu→DB，2026-10-29 19:54 完成，680/680）</t>
        </is>
      </c>
      <c r="Q1556" s="1" t="inlineStr">
        <is>
          <t>存在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22:10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已上传并校验（wu→DB，2026-10-29 19:54 完成，680/680）</t>
        </is>
      </c>
      <c r="Q1557" s="1" t="inlineStr">
        <is>
          <t>存在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22:10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已上传并校验（wu→DB，2026-10-29 19:54 完成，680/680）</t>
        </is>
      </c>
      <c r="Q1558" s="1" t="inlineStr">
        <is>
          <t>存在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22:10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已上传并校验（wu→DB，2026-10-29 19:54 完成，680/680）</t>
        </is>
      </c>
      <c r="Q1559" s="1" t="inlineStr">
        <is>
          <t>存在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22:10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已上传并校验（wu→DB，2026-10-29 19:54 完成，680/680）</t>
        </is>
      </c>
      <c r="Q1560" s="1" t="inlineStr">
        <is>
          <t>存在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22:10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已上传并校验（wu→DB，2026-10-29 19:54 完成，680/680）</t>
        </is>
      </c>
      <c r="Q1561" s="1" t="inlineStr">
        <is>
          <t>存在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22:10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失败</t>
        </is>
      </c>
      <c r="E1562" s="5" t="inlineStr">
        <is>
          <t>digital brain</t>
        </is>
      </c>
      <c r="F1562" s="1" t="inlineStr">
        <is>
          <t>阻塞</t>
        </is>
      </c>
      <c r="G1562" s="5" t="inlineStr">
        <is>
          <t>digital brain</t>
        </is>
      </c>
      <c r="H1562" s="1" t="inlineStr">
        <is>
          <t>阻塞</t>
        </is>
      </c>
      <c r="I1562" s="1" t="inlineStr">
        <is>
          <t>【输入数据问题】convert 失败（rc=8）：series 15 = BOLD_REST1_PA 有 1 个 DICOM 不完整（File not large enough to store image data），dcm2niix 转换 1720/2095；zip 内 CRC 正常、wu 与 DB 的 md5 一致，原始数据本身损坏（与 6127 同类）。T1/T2、DWI 正常。建议：去掉 REST1_PA 后计算，或整例不算；规划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已上传并校验（wu→DB，2026-10-29 19:54 完成，680/680）</t>
        </is>
      </c>
      <c r="Q1562" s="1" t="inlineStr">
        <is>
          <t>存在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22:10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已上传并校验（wu→DB，2026-10-29 19:54 完成，680/680）</t>
        </is>
      </c>
      <c r="Q1563" s="1" t="inlineStr">
        <is>
          <t>存在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22:10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已上传并校验（wu→DB，2026-10-29 19:54 完成，680/680）</t>
        </is>
      </c>
      <c r="Q1564" s="1" t="inlineStr">
        <is>
          <t>存在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22:10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已上传并校验（wu→DB，2026-10-29 19:54 完成，680/680）</t>
        </is>
      </c>
      <c r="Q1565" s="1" t="inlineStr">
        <is>
          <t>存在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22:10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已上传并校验（wu→DB，2026-10-29 19:54 完成，680/680）</t>
        </is>
      </c>
      <c r="Q1566" s="1" t="inlineStr">
        <is>
          <t>存在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22:10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已上传并校验（wu→DB，2026-10-29 19:54 完成，680/680）</t>
        </is>
      </c>
      <c r="Q1567" s="1" t="inlineStr">
        <is>
          <t>存在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22:10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已上传并校验（wu→DB，2026-10-29 19:54 完成，680/680）</t>
        </is>
      </c>
      <c r="Q1568" s="1" t="inlineStr">
        <is>
          <t>存在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22:10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已上传并校验（wu→DB，2026-10-29 19:54 完成，680/680）</t>
        </is>
      </c>
      <c r="Q1569" s="1" t="inlineStr">
        <is>
          <t>存在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22:10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已上传并校验（wu→DB，2026-10-29 19:54 完成，680/680）</t>
        </is>
      </c>
      <c r="Q1570" s="1" t="inlineStr">
        <is>
          <t>存在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22:10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已上传并校验（wu→DB，2026-10-29 19:54 完成，680/680）</t>
        </is>
      </c>
      <c r="Q1571" s="1" t="inlineStr">
        <is>
          <t>存在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22:10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已上传并校验（wu→DB，2026-10-29 19:54 完成，680/680）</t>
        </is>
      </c>
      <c r="Q1572" s="1" t="inlineStr">
        <is>
          <t>存在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22:10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已上传并校验（wu→DB，2026-10-29 19:54 完成，680/680）</t>
        </is>
      </c>
      <c r="Q1573" s="1" t="inlineStr">
        <is>
          <t>存在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22:10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已上传并校验（wu→DB，2026-10-29 19:54 完成，680/680）</t>
        </is>
      </c>
      <c r="Q1574" s="1" t="inlineStr">
        <is>
          <t>存在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22:10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已计划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已上传并校验（wu→DB，2026-10-29 19:54 完成，680/680）</t>
        </is>
      </c>
      <c r="Q1575" s="1" t="inlineStr">
        <is>
          <t>存在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2026-10-29 22:10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已上传并校验（wu→DB，2026-10-29 19:54 完成，680/680）</t>
        </is>
      </c>
      <c r="Q1576" s="1" t="inlineStr">
        <is>
          <t>存在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22:10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已上传并校验（wu→DB，2026-10-29 19:54 完成，680/680）</t>
        </is>
      </c>
      <c r="Q1577" s="1" t="inlineStr">
        <is>
          <t>存在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22:10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已上传并校验（wu→DB，2026-10-29 19:54 完成，680/680）</t>
        </is>
      </c>
      <c r="Q1578" s="1" t="inlineStr">
        <is>
          <t>存在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22:10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已上传并校验（wu→DB，2026-10-29 19:54 完成，680/680）</t>
        </is>
      </c>
      <c r="Q1579" s="1" t="inlineStr">
        <is>
          <t>存在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22:10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已上传并校验（wu→DB，2026-10-29 19:54 完成，680/680）</t>
        </is>
      </c>
      <c r="Q1580" s="1" t="inlineStr">
        <is>
          <t>存在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22:10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已上传并校验（wu→DB，2026-10-29 19:54 完成，680/680）</t>
        </is>
      </c>
      <c r="Q1581" s="1" t="inlineStr">
        <is>
          <t>存在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22:10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已上传并校验（wu→DB，2026-10-29 19:54 完成，680/680）</t>
        </is>
      </c>
      <c r="Q1582" s="1" t="inlineStr">
        <is>
          <t>存在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22:10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已上传并校验（wu→DB，2026-10-29 19:54 完成，680/680）</t>
        </is>
      </c>
      <c r="Q1583" s="1" t="inlineStr">
        <is>
          <t>存在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22:10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已上传并校验（wu→DB，2026-10-29 19:54 完成，680/680）</t>
        </is>
      </c>
      <c r="Q1584" s="1" t="inlineStr">
        <is>
          <t>存在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22:10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已上传并校验（wu→DB，2026-10-29 19:54 完成，680/680）</t>
        </is>
      </c>
      <c r="Q1585" s="1" t="inlineStr">
        <is>
          <t>存在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22:10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已上传并校验（wu→DB，2026-10-29 19:54 完成，680/680）</t>
        </is>
      </c>
      <c r="Q1586" s="1" t="inlineStr">
        <is>
          <t>存在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22:10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已上传并校验（wu→DB，2026-10-29 19:54 完成，680/680）</t>
        </is>
      </c>
      <c r="Q1587" s="1" t="inlineStr">
        <is>
          <t>存在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22:10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已上传并校验（wu→DB，2026-10-29 19:54 完成，680/680）</t>
        </is>
      </c>
      <c r="Q1588" s="1" t="inlineStr">
        <is>
          <t>存在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22:10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已上传并校验（wu→DB，2026-10-29 19:54 完成，680/680）</t>
        </is>
      </c>
      <c r="Q1589" s="1" t="inlineStr">
        <is>
          <t>存在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22:10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已上传并校验（wu→DB，2026-10-29 19:54 完成，680/680）</t>
        </is>
      </c>
      <c r="Q1590" s="1" t="inlineStr">
        <is>
          <t>存在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22:10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已上传并校验（wu→DB，2026-10-29 19:54 完成，680/680）</t>
        </is>
      </c>
      <c r="Q1591" s="1" t="inlineStr">
        <is>
          <t>存在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22:10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已上传并校验（wu→DB，2026-10-29 19:54 完成，680/680）</t>
        </is>
      </c>
      <c r="Q1592" s="1" t="inlineStr">
        <is>
          <t>存在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22:10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已上传并校验（wu→DB，2026-10-29 19:54 完成，680/680）</t>
        </is>
      </c>
      <c r="Q1593" s="1" t="inlineStr">
        <is>
          <t>存在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22:10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已上传并校验（wu→DB，2026-10-29 19:54 完成，680/680）</t>
        </is>
      </c>
      <c r="Q1594" s="1" t="inlineStr">
        <is>
          <t>存在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22:10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已上传并校验（wu→DB，2026-10-29 19:54 完成，680/680）</t>
        </is>
      </c>
      <c r="Q1595" s="1" t="inlineStr">
        <is>
          <t>存在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22:10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已上传并校验（wu→DB，2026-10-29 19:54 完成，680/680）</t>
        </is>
      </c>
      <c r="Q1596" s="1" t="inlineStr">
        <is>
          <t>存在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22:10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已上传并校验（wu→DB，2026-10-29 19:54 完成，680/680）</t>
        </is>
      </c>
      <c r="Q1597" s="1" t="inlineStr">
        <is>
          <t>存在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22:10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已上传并校验（wu→DB，2026-10-29 19:54 完成，680/680）</t>
        </is>
      </c>
      <c r="Q1598" s="1" t="inlineStr">
        <is>
          <t>存在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22:10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已上传并校验（wu→DB，2026-10-29 19:54 完成，680/680）</t>
        </is>
      </c>
      <c r="Q1599" s="1" t="inlineStr">
        <is>
          <t>存在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22:10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已上传并校验（wu→DB，2026-10-29 19:54 完成，680/680）</t>
        </is>
      </c>
      <c r="Q1600" s="1" t="inlineStr">
        <is>
          <t>存在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22:10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已上传并校验（wu→DB，2026-10-29 19:54 完成，680/680）</t>
        </is>
      </c>
      <c r="Q1601" s="1" t="inlineStr">
        <is>
          <t>存在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22:10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已上传并校验（wu→DB，2026-10-29 19:54 完成，680/680）</t>
        </is>
      </c>
      <c r="Q1602" s="1" t="inlineStr">
        <is>
          <t>存在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22:10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已上传并校验（wu→DB，2026-10-29 19:54 完成，680/680）</t>
        </is>
      </c>
      <c r="Q1603" s="1" t="inlineStr">
        <is>
          <t>存在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22:10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已上传并校验（wu→DB，2026-10-29 19:54 完成，680/680）</t>
        </is>
      </c>
      <c r="Q1604" s="1" t="inlineStr">
        <is>
          <t>存在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22:10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已上传并校验（wu→DB，2026-10-29 19:54 完成，680/680）</t>
        </is>
      </c>
      <c r="Q1605" s="1" t="inlineStr">
        <is>
          <t>存在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22:10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已上传并校验（wu→DB，2026-10-29 19:54 完成，680/680）</t>
        </is>
      </c>
      <c r="Q1606" s="1" t="inlineStr">
        <is>
          <t>存在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22:10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已上传并校验（wu→DB，2026-10-29 19:54 完成，680/680）</t>
        </is>
      </c>
      <c r="Q1607" s="1" t="inlineStr">
        <is>
          <t>存在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22:10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已上传并校验（wu→DB，2026-10-29 19:54 完成，680/680）</t>
        </is>
      </c>
      <c r="Q1608" s="1" t="inlineStr">
        <is>
          <t>存在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22:10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已上传并校验（wu→DB，2026-10-29 19:54 完成，680/680）</t>
        </is>
      </c>
      <c r="Q1609" s="1" t="inlineStr">
        <is>
          <t>存在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22:10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已上传并校验（wu→DB，2026-10-29 19:54 完成，680/680）</t>
        </is>
      </c>
      <c r="Q1610" s="1" t="inlineStr">
        <is>
          <t>存在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22:10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已上传并校验（wu→DB，2026-10-29 19:54 完成，680/680）</t>
        </is>
      </c>
      <c r="Q1611" s="1" t="inlineStr">
        <is>
          <t>存在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22:10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已上传并校验（wu→DB，2026-10-29 19:54 完成，680/680）</t>
        </is>
      </c>
      <c r="Q1612" s="1" t="inlineStr">
        <is>
          <t>存在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22:10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已上传并校验（wu→DB，2026-10-29 19:54 完成，680/680）</t>
        </is>
      </c>
      <c r="Q1613" s="1" t="inlineStr">
        <is>
          <t>存在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22:10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已上传并校验（wu→DB，2026-10-29 19:54 完成，680/680）</t>
        </is>
      </c>
      <c r="Q1614" s="1" t="inlineStr">
        <is>
          <t>存在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22:10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已上传并校验（wu→DB，2026-10-29 19:54 完成，680/680）</t>
        </is>
      </c>
      <c r="Q1615" s="1" t="inlineStr">
        <is>
          <t>存在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22:10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已上传并校验（wu→DB，2026-10-29 19:54 完成，680/680）</t>
        </is>
      </c>
      <c r="Q1616" s="1" t="inlineStr">
        <is>
          <t>存在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22:10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已上传并校验（wu→DB，2026-10-29 19:54 完成，680/680）</t>
        </is>
      </c>
      <c r="Q1617" s="1" t="inlineStr">
        <is>
          <t>存在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22:10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已上传并校验（wu→DB，2026-10-29 19:54 完成，680/680）</t>
        </is>
      </c>
      <c r="Q1618" s="1" t="inlineStr">
        <is>
          <t>存在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22:10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已上传并校验（wu→DB，2026-10-29 19:54 完成，680/680）</t>
        </is>
      </c>
      <c r="Q1619" s="1" t="inlineStr">
        <is>
          <t>存在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22:10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已上传并校验（wu→DB，2026-10-29 19:54 完成，680/680）</t>
        </is>
      </c>
      <c r="Q1620" s="1" t="inlineStr">
        <is>
          <t>存在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22:10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已上传并校验（wu→DB，2026-10-29 19:54 完成，680/680）</t>
        </is>
      </c>
      <c r="Q1621" s="1" t="inlineStr">
        <is>
          <t>存在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22:10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已上传并校验（wu→DB，2026-10-29 19:54 完成，680/680）</t>
        </is>
      </c>
      <c r="Q1622" s="1" t="inlineStr">
        <is>
          <t>存在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22:10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已上传并校验（wu→DB，2026-10-29 19:54 完成，680/680）</t>
        </is>
      </c>
      <c r="Q1623" s="1" t="inlineStr">
        <is>
          <t>存在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22:10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已上传并校验（wu→DB，2026-10-29 19:54 完成，680/680）</t>
        </is>
      </c>
      <c r="Q1624" s="1" t="inlineStr">
        <is>
          <t>存在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22:10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已上传并校验（wu→DB，2026-10-29 19:54 完成，680/680）</t>
        </is>
      </c>
      <c r="Q1625" s="1" t="inlineStr">
        <is>
          <t>存在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22:10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已上传并校验（wu→DB，2026-10-29 19:54 完成，680/680）</t>
        </is>
      </c>
      <c r="Q1626" s="1" t="inlineStr">
        <is>
          <t>存在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22:10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已上传并校验（wu→DB，2026-10-29 19:54 完成，680/680）</t>
        </is>
      </c>
      <c r="Q1627" s="1" t="inlineStr">
        <is>
          <t>存在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22:10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已上传并校验（wu→DB，2026-10-29 19:54 完成，680/680）</t>
        </is>
      </c>
      <c r="Q1628" s="1" t="inlineStr">
        <is>
          <t>存在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22:10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已上传并校验（wu→DB，2026-10-29 19:54 完成，680/680）</t>
        </is>
      </c>
      <c r="Q1629" s="1" t="inlineStr">
        <is>
          <t>存在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22:10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已上传并校验（wu→DB，2026-10-29 19:54 完成，680/680）</t>
        </is>
      </c>
      <c r="Q1630" s="1" t="inlineStr">
        <is>
          <t>存在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22:10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已上传并校验（wu→DB，2026-10-29 19:54 完成，680/680）</t>
        </is>
      </c>
      <c r="Q1631" s="1" t="inlineStr">
        <is>
          <t>存在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22:10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已上传并校验（wu→DB，2026-10-29 19:54 完成，680/680）</t>
        </is>
      </c>
      <c r="Q1632" s="1" t="inlineStr">
        <is>
          <t>存在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22:10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已上传并校验（wu→DB，2026-10-29 19:54 完成，680/680）</t>
        </is>
      </c>
      <c r="Q1633" s="1" t="inlineStr">
        <is>
          <t>存在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22:10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已上传并校验（wu→DB，2026-10-29 19:54 完成，680/680）</t>
        </is>
      </c>
      <c r="Q1634" s="1" t="inlineStr">
        <is>
          <t>存在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22:10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已上传并校验（wu→DB，2026-10-29 19:54 完成，680/680）</t>
        </is>
      </c>
      <c r="Q1635" s="1" t="inlineStr">
        <is>
          <t>存在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22:10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已上传并校验（wu→DB，2026-10-29 19:54 完成，680/680）</t>
        </is>
      </c>
      <c r="Q1636" s="1" t="inlineStr">
        <is>
          <t>存在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22:10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已上传并校验（wu→DB，2026-10-29 19:54 完成，680/680）</t>
        </is>
      </c>
      <c r="Q1637" s="1" t="inlineStr">
        <is>
          <t>存在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22:10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已上传并校验（wu→DB，2026-10-29 19:54 完成，680/680）</t>
        </is>
      </c>
      <c r="Q1638" s="1" t="inlineStr">
        <is>
          <t>存在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22:10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已上传并校验（wu→DB，2026-10-29 19:54 完成，680/680）</t>
        </is>
      </c>
      <c r="Q1639" s="1" t="inlineStr">
        <is>
          <t>存在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22:10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已上传并校验（wu→DB，2026-10-29 19:54 完成，680/680）</t>
        </is>
      </c>
      <c r="Q1640" s="1" t="inlineStr">
        <is>
          <t>存在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22:10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已上传并校验（wu→DB，2026-10-29 19:54 完成，680/680）</t>
        </is>
      </c>
      <c r="Q1641" s="1" t="inlineStr">
        <is>
          <t>存在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22:10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已上传并校验（wu→DB，2026-10-29 19:54 完成，680/680）</t>
        </is>
      </c>
      <c r="Q1642" s="1" t="inlineStr">
        <is>
          <t>存在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22:10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已上传并校验（wu→DB，2026-10-29 19:54 完成，680/680）</t>
        </is>
      </c>
      <c r="Q1643" s="1" t="inlineStr">
        <is>
          <t>存在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22:10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已计划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已上传并校验（wu→DB，2026-10-29 19:54 完成，680/680）</t>
        </is>
      </c>
      <c r="Q1644" s="1" t="inlineStr">
        <is>
          <t>存在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2026-10-29 22:10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已上传并校验（wu→DB，2026-10-29 19:54 完成，680/680）</t>
        </is>
      </c>
      <c r="Q1645" s="1" t="inlineStr">
        <is>
          <t>存在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22:10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已上传并校验（wu→DB，2026-10-29 19:54 完成，680/680）</t>
        </is>
      </c>
      <c r="Q1646" s="1" t="inlineStr">
        <is>
          <t>存在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22:10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已上传并校验（wu→DB，2026-10-29 19:54 完成，680/680）</t>
        </is>
      </c>
      <c r="Q1647" s="1" t="inlineStr">
        <is>
          <t>存在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22:10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已上传并校验（wu→DB，2026-10-29 19:54 完成，680/680）</t>
        </is>
      </c>
      <c r="Q1648" s="1" t="inlineStr">
        <is>
          <t>存在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22:10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已上传并校验（wu→DB，2026-10-29 19:54 完成，680/680）</t>
        </is>
      </c>
      <c r="Q1649" s="1" t="inlineStr">
        <is>
          <t>存在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22:10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已上传并校验（wu→DB，2026-10-29 19:54 完成，680/680）</t>
        </is>
      </c>
      <c r="Q1650" s="1" t="inlineStr">
        <is>
          <t>存在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22:10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已上传并校验（wu→DB，2026-10-29 19:54 完成，680/680）</t>
        </is>
      </c>
      <c r="Q1651" s="1" t="inlineStr">
        <is>
          <t>存在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22:10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已上传并校验（wu→DB，2026-10-29 19:54 完成，680/680）</t>
        </is>
      </c>
      <c r="Q1652" s="1" t="inlineStr">
        <is>
          <t>存在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22:10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已上传并校验（wu→DB，2026-10-29 19:54 完成，680/680）</t>
        </is>
      </c>
      <c r="Q1653" s="1" t="inlineStr">
        <is>
          <t>存在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22:10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已上传并校验（wu→DB，2026-10-29 19:54 完成，680/680）</t>
        </is>
      </c>
      <c r="Q1654" s="1" t="inlineStr">
        <is>
          <t>存在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22:10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已上传并校验（wu→DB，2026-10-29 19:54 完成，680/680）</t>
        </is>
      </c>
      <c r="Q1655" s="1" t="inlineStr">
        <is>
          <t>存在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22:10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已上传并校验（wu→DB，2026-10-29 19:54 完成，680/680）</t>
        </is>
      </c>
      <c r="Q1656" s="1" t="inlineStr">
        <is>
          <t>存在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22:10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已上传并校验（wu→DB，2026-10-29 19:54 完成，680/680）</t>
        </is>
      </c>
      <c r="Q1657" s="1" t="inlineStr">
        <is>
          <t>存在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22:10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已上传并校验（wu→DB，2026-10-29 19:54 完成，680/680）</t>
        </is>
      </c>
      <c r="Q1658" s="1" t="inlineStr">
        <is>
          <t>存在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22:10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已上传并校验（wu→DB，2026-10-29 19:54 完成，680/680）</t>
        </is>
      </c>
      <c r="Q1659" s="1" t="inlineStr">
        <is>
          <t>存在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22:10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已上传并校验（wu→DB，2026-10-29 19:54 完成，680/680）</t>
        </is>
      </c>
      <c r="Q1660" s="1" t="inlineStr">
        <is>
          <t>存在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22:10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已上传并校验（wu→DB，2026-10-29 19:54 完成，680/680）</t>
        </is>
      </c>
      <c r="Q1661" s="1" t="inlineStr">
        <is>
          <t>存在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22:10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已上传并校验（wu→DB，2026-10-29 19:54 完成，680/680）</t>
        </is>
      </c>
      <c r="Q1662" s="1" t="inlineStr">
        <is>
          <t>存在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22:10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已上传并校验（wu→DB，2026-10-29 19:54 完成，680/680）</t>
        </is>
      </c>
      <c r="Q1663" s="1" t="inlineStr">
        <is>
          <t>存在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22:10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已上传并校验（wu→DB，2026-10-29 19:54 完成，680/680）</t>
        </is>
      </c>
      <c r="Q1664" s="1" t="inlineStr">
        <is>
          <t>存在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22:10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已上传并校验（wu→DB，2026-10-29 19:54 完成，680/680）</t>
        </is>
      </c>
      <c r="Q1665" s="1" t="inlineStr">
        <is>
          <t>存在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22:10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已上传并校验（wu→DB，2026-10-29 19:54 完成，680/680）</t>
        </is>
      </c>
      <c r="Q1666" s="1" t="inlineStr">
        <is>
          <t>存在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22:10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已上传并校验（wu→DB，2026-10-29 19:54 完成，680/680）</t>
        </is>
      </c>
      <c r="Q1667" s="1" t="inlineStr">
        <is>
          <t>存在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22:10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已上传并校验（wu→DB，2026-10-29 19:54 完成，680/680）</t>
        </is>
      </c>
      <c r="Q1668" s="1" t="inlineStr">
        <is>
          <t>存在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22:10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已上传并校验（wu→DB，2026-10-29 19:54 完成，680/680）</t>
        </is>
      </c>
      <c r="Q1669" s="1" t="inlineStr">
        <is>
          <t>存在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22:10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已上传并校验（wu→DB，2026-10-29 19:54 完成，680/680）</t>
        </is>
      </c>
      <c r="Q1670" s="1" t="inlineStr">
        <is>
          <t>存在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22:10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已上传并校验（wu→DB，2026-10-29 19:54 完成，680/680）</t>
        </is>
      </c>
      <c r="Q1671" s="1" t="inlineStr">
        <is>
          <t>存在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22:10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已上传并校验（wu→DB，2026-10-29 19:54 完成，680/680）</t>
        </is>
      </c>
      <c r="Q1672" s="1" t="inlineStr">
        <is>
          <t>存在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22:10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已上传并校验（wu→DB，2026-10-29 19:54 完成，680/680）</t>
        </is>
      </c>
      <c r="Q1673" s="1" t="inlineStr">
        <is>
          <t>存在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22:10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已上传并校验（wu→DB，2026-10-29 19:54 完成，680/680）</t>
        </is>
      </c>
      <c r="Q1674" s="1" t="inlineStr">
        <is>
          <t>存在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22:10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已上传并校验（wu→DB，2026-10-29 19:54 完成，680/680）</t>
        </is>
      </c>
      <c r="Q1675" s="1" t="inlineStr">
        <is>
          <t>存在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22:10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已上传并校验（wu→DB，2026-10-29 19:54 完成，680/680）</t>
        </is>
      </c>
      <c r="Q1676" s="1" t="inlineStr">
        <is>
          <t>存在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22:10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已上传并校验（wu→DB，2026-10-29 19:54 完成，680/680）</t>
        </is>
      </c>
      <c r="Q1677" s="1" t="inlineStr">
        <is>
          <t>存在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22:10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已上传并校验（wu→DB，2026-10-29 19:54 完成，680/680）</t>
        </is>
      </c>
      <c r="Q1678" s="1" t="inlineStr">
        <is>
          <t>存在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22:10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已上传并校验（wu→DB，2026-10-29 19:54 完成，680/680）</t>
        </is>
      </c>
      <c r="Q1679" s="1" t="inlineStr">
        <is>
          <t>存在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22:10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已上传并校验（wu→DB，2026-10-29 19:54 完成，680/680）</t>
        </is>
      </c>
      <c r="Q1680" s="1" t="inlineStr">
        <is>
          <t>存在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22:10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已上传并校验（wu→DB，2026-10-29 19:54 完成，680/680）</t>
        </is>
      </c>
      <c r="Q1681" s="1" t="inlineStr">
        <is>
          <t>存在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22:10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已上传并校验（wu→DB，2026-10-29 19:54 完成，680/680）</t>
        </is>
      </c>
      <c r="Q1682" s="1" t="inlineStr">
        <is>
          <t>存在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22:10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已上传并校验（wu→DB，2026-10-29 19:54 完成，680/680）</t>
        </is>
      </c>
      <c r="Q1683" s="1" t="inlineStr">
        <is>
          <t>存在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22:10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已上传并校验（wu→DB，2026-10-29 19:54 完成，680/680）</t>
        </is>
      </c>
      <c r="Q1684" s="1" t="inlineStr">
        <is>
          <t>存在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22:10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已上传并校验（wu→DB，2026-10-29 19:54 完成，680/680）</t>
        </is>
      </c>
      <c r="Q1685" s="1" t="inlineStr">
        <is>
          <t>存在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22:10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已上传并校验（wu→DB，2026-10-29 19:54 完成，680/680）</t>
        </is>
      </c>
      <c r="Q1686" s="1" t="inlineStr">
        <is>
          <t>存在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22:10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已上传并校验（wu→DB，2026-10-29 19:54 完成，680/680）</t>
        </is>
      </c>
      <c r="Q1687" s="1" t="inlineStr">
        <is>
          <t>存在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22:10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已上传并校验（wu→DB，2026-10-29 19:54 完成，680/680）</t>
        </is>
      </c>
      <c r="Q1688" s="1" t="inlineStr">
        <is>
          <t>存在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22:10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已上传并校验（wu→DB，2026-10-29 19:54 完成，680/680）</t>
        </is>
      </c>
      <c r="Q1689" s="1" t="inlineStr">
        <is>
          <t>存在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22:10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已上传并校验（wu→DB，2026-10-29 19:54 完成，680/680）</t>
        </is>
      </c>
      <c r="Q1690" s="1" t="inlineStr">
        <is>
          <t>存在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22:10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已上传并校验（wu→DB，2026-10-29 19:54 完成，680/680）</t>
        </is>
      </c>
      <c r="Q1691" s="1" t="inlineStr">
        <is>
          <t>存在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22:10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已上传并校验（wu→DB，2026-10-29 19:54 完成，680/680）</t>
        </is>
      </c>
      <c r="Q1692" s="1" t="inlineStr">
        <is>
          <t>存在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22:10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已上传并校验（wu→DB，2026-10-29 19:54 完成，680/680）</t>
        </is>
      </c>
      <c r="Q1693" s="1" t="inlineStr">
        <is>
          <t>存在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22:10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已上传并校验（wu→DB，2026-10-29 19:54 完成，680/680）</t>
        </is>
      </c>
      <c r="Q1694" s="1" t="inlineStr">
        <is>
          <t>存在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22:10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已上传并校验（wu→DB，2026-10-29 19:54 完成，680/680）</t>
        </is>
      </c>
      <c r="Q1695" s="1" t="inlineStr">
        <is>
          <t>存在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22:10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已上传并校验（wu→DB，2026-10-29 19:54 完成，680/680）</t>
        </is>
      </c>
      <c r="Q1696" s="1" t="inlineStr">
        <is>
          <t>存在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22:10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已上传并校验（wu→DB，2026-10-29 19:54 完成，680/680）</t>
        </is>
      </c>
      <c r="Q1697" s="1" t="inlineStr">
        <is>
          <t>存在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22:10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已上传并校验（wu→DB，2026-10-29 19:54 完成，680/680）</t>
        </is>
      </c>
      <c r="Q1698" s="1" t="inlineStr">
        <is>
          <t>存在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22:10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已上传并校验（wu→DB，2026-10-29 19:54 完成，680/680）</t>
        </is>
      </c>
      <c r="Q1699" s="1" t="inlineStr">
        <is>
          <t>存在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22:10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已上传并校验（wu→DB，2026-10-29 19:54 完成，680/680）</t>
        </is>
      </c>
      <c r="Q1700" s="1" t="inlineStr">
        <is>
          <t>存在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22:10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已上传并校验（wu→DB，2026-10-29 19:54 完成，680/680）</t>
        </is>
      </c>
      <c r="Q1701" s="1" t="inlineStr">
        <is>
          <t>存在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22:10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已上传并校验（wu→DB，2026-10-29 19:54 完成，680/680）</t>
        </is>
      </c>
      <c r="Q1702" s="1" t="inlineStr">
        <is>
          <t>存在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22:10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已上传并校验（wu→DB，2026-10-29 19:54 完成，680/680）</t>
        </is>
      </c>
      <c r="Q1703" s="1" t="inlineStr">
        <is>
          <t>存在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22:10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已上传并校验（wu→DB，2026-10-29 19:54 完成，680/680）</t>
        </is>
      </c>
      <c r="Q1704" s="1" t="inlineStr">
        <is>
          <t>存在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22:10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已上传并校验（wu→DB，2026-10-29 19:54 完成，680/680）</t>
        </is>
      </c>
      <c r="Q1705" s="1" t="inlineStr">
        <is>
          <t>存在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22:10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已上传并校验（wu→DB，2026-10-29 19:54 完成，680/680）</t>
        </is>
      </c>
      <c r="Q1706" s="1" t="inlineStr">
        <is>
          <t>存在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22:10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已上传并校验（wu→DB，2026-10-29 19:54 完成，680/680）</t>
        </is>
      </c>
      <c r="Q1707" s="1" t="inlineStr">
        <is>
          <t>存在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22:10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已上传并校验（wu→DB，2026-10-29 19:54 完成，680/680）</t>
        </is>
      </c>
      <c r="Q1708" s="1" t="inlineStr">
        <is>
          <t>存在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22:10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已上传并校验（wu→DB，2026-10-29 19:54 完成，680/680）</t>
        </is>
      </c>
      <c r="Q1709" s="1" t="inlineStr">
        <is>
          <t>存在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22:10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已上传并校验（wu→DB，2026-10-29 19:54 完成，680/680）</t>
        </is>
      </c>
      <c r="Q1710" s="1" t="inlineStr">
        <is>
          <t>存在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22:10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已上传并校验（wu→DB，2026-10-29 19:54 完成，680/680）</t>
        </is>
      </c>
      <c r="Q1711" s="1" t="inlineStr">
        <is>
          <t>存在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22:10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已上传并校验（wu→DB，2026-10-29 19:54 完成，680/680）</t>
        </is>
      </c>
      <c r="Q1712" s="1" t="inlineStr">
        <is>
          <t>存在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22:10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已上传并校验（wu→DB，2026-10-29 19:54 完成，680/680）</t>
        </is>
      </c>
      <c r="Q1713" s="1" t="inlineStr">
        <is>
          <t>存在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22:10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已上传并校验（wu→DB，2026-10-29 19:54 完成，680/680）</t>
        </is>
      </c>
      <c r="Q1714" s="1" t="inlineStr">
        <is>
          <t>存在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22:10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已上传并校验（wu→DB，2026-10-29 19:54 完成，680/680）</t>
        </is>
      </c>
      <c r="Q1715" s="1" t="inlineStr">
        <is>
          <t>存在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22:10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已上传并校验（wu→DB，2026-10-29 19:54 完成，680/680）</t>
        </is>
      </c>
      <c r="Q1716" s="1" t="inlineStr">
        <is>
          <t>存在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22:10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已计划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已上传并校验（wu→DB，2026-10-29 19:54 完成，680/680）</t>
        </is>
      </c>
      <c r="Q1717" s="1" t="inlineStr">
        <is>
          <t>存在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2026-10-29 22:10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已上传并校验（wu→DB，2026-10-29 19:54 完成，680/680）</t>
        </is>
      </c>
      <c r="Q1718" s="1" t="inlineStr">
        <is>
          <t>存在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22:10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已上传并校验（wu→DB，2026-10-29 19:54 完成，680/680）</t>
        </is>
      </c>
      <c r="Q1719" s="1" t="inlineStr">
        <is>
          <t>存在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22:10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已上传并校验（wu→DB，2026-10-29 19:54 完成，680/680）</t>
        </is>
      </c>
      <c r="Q1720" s="1" t="inlineStr">
        <is>
          <t>存在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22:10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已上传并校验（wu→DB，2026-10-29 19:54 完成，680/680）</t>
        </is>
      </c>
      <c r="Q1721" s="1" t="inlineStr">
        <is>
          <t>存在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22:10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已上传并校验（wu→DB，2026-10-29 19:54 完成，680/680）</t>
        </is>
      </c>
      <c r="Q1722" s="1" t="inlineStr">
        <is>
          <t>存在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22:10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已上传并校验（wu→DB，2026-10-29 19:54 完成，680/680）</t>
        </is>
      </c>
      <c r="Q1723" s="1" t="inlineStr">
        <is>
          <t>存在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22:10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已上传并校验（wu→DB，2026-10-29 19:54 完成，680/680）</t>
        </is>
      </c>
      <c r="Q1724" s="1" t="inlineStr">
        <is>
          <t>存在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22:10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已上传并校验（wu→DB，2026-10-29 19:54 完成，680/680）</t>
        </is>
      </c>
      <c r="Q1725" s="1" t="inlineStr">
        <is>
          <t>存在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22:10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已上传并校验（wu→DB，2026-10-29 19:54 完成，680/680）</t>
        </is>
      </c>
      <c r="Q1726" s="1" t="inlineStr">
        <is>
          <t>存在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22:10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已上传并校验（wu→DB，2026-10-29 19:54 完成，680/680）</t>
        </is>
      </c>
      <c r="Q1727" s="1" t="inlineStr">
        <is>
          <t>存在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22:10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已上传并校验（wu→DB，2026-10-29 19:54 完成，680/680）</t>
        </is>
      </c>
      <c r="Q1728" s="1" t="inlineStr">
        <is>
          <t>存在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22:10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已上传并校验（wu→DB，2026-10-29 19:54 完成，680/680）</t>
        </is>
      </c>
      <c r="Q1729" s="1" t="inlineStr">
        <is>
          <t>存在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22:10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已上传并校验（wu→DB，2026-10-29 19:54 完成，680/680）</t>
        </is>
      </c>
      <c r="Q1730" s="1" t="inlineStr">
        <is>
          <t>存在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22:10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已上传并校验（wu→DB，2026-10-29 19:54 完成，680/680）</t>
        </is>
      </c>
      <c r="Q1731" s="1" t="inlineStr">
        <is>
          <t>存在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22:10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已上传并校验（wu→DB，2026-10-29 19:54 完成，680/680）</t>
        </is>
      </c>
      <c r="Q1732" s="1" t="inlineStr">
        <is>
          <t>存在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22:10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已上传并校验（wu→DB，2026-10-29 19:54 完成，680/680）</t>
        </is>
      </c>
      <c r="Q1733" s="1" t="inlineStr">
        <is>
          <t>存在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22:10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已上传并校验（wu→DB，2026-10-29 19:54 完成，680/680）</t>
        </is>
      </c>
      <c r="Q1734" s="1" t="inlineStr">
        <is>
          <t>存在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22:10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已上传并校验（wu→DB，2026-10-29 19:54 完成，680/680）</t>
        </is>
      </c>
      <c r="Q1735" s="1" t="inlineStr">
        <is>
          <t>存在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22:10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已上传并校验（wu→DB，2026-10-29 19:54 完成，680/680）</t>
        </is>
      </c>
      <c r="Q1736" s="1" t="inlineStr">
        <is>
          <t>存在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22:10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已上传并校验（wu→DB，2026-10-29 19:54 完成，680/680）</t>
        </is>
      </c>
      <c r="Q1737" s="1" t="inlineStr">
        <is>
          <t>存在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22:10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已上传并校验（wu→DB，2026-10-29 19:54 完成，680/680）</t>
        </is>
      </c>
      <c r="Q1738" s="1" t="inlineStr">
        <is>
          <t>存在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22:10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已上传并校验（wu→DB，2026-10-29 19:54 完成，680/680）</t>
        </is>
      </c>
      <c r="Q1739" s="1" t="inlineStr">
        <is>
          <t>存在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22:10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已上传并校验（wu→DB，2026-10-29 19:54 完成，680/680）</t>
        </is>
      </c>
      <c r="Q1740" s="1" t="inlineStr">
        <is>
          <t>存在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22:10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已上传并校验（wu→DB，2026-10-29 19:54 完成，680/680）</t>
        </is>
      </c>
      <c r="Q1741" s="1" t="inlineStr">
        <is>
          <t>存在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22:10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已上传并校验（wu→DB，2026-10-29 19:54 完成，680/680）</t>
        </is>
      </c>
      <c r="Q1742" s="1" t="inlineStr">
        <is>
          <t>存在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22:10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已上传并校验（wu→DB，2026-10-29 19:54 完成，680/680）</t>
        </is>
      </c>
      <c r="Q1743" s="1" t="inlineStr">
        <is>
          <t>存在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22:10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已上传并校验（wu→DB，2026-10-29 19:54 完成，680/680）</t>
        </is>
      </c>
      <c r="Q1744" s="1" t="inlineStr">
        <is>
          <t>存在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22:10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已上传并校验（wu→DB，2026-10-29 19:54 完成，680/680）</t>
        </is>
      </c>
      <c r="Q1745" s="1" t="inlineStr">
        <is>
          <t>存在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22:10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已上传并校验（wu→DB，2026-10-29 19:54 完成，680/680）</t>
        </is>
      </c>
      <c r="Q1746" s="1" t="inlineStr">
        <is>
          <t>存在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22:10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已上传并校验（wu→DB，2026-10-29 19:54 完成，680/680）</t>
        </is>
      </c>
      <c r="Q1747" s="1" t="inlineStr">
        <is>
          <t>存在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22:10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已上传并校验（wu→DB，2026-10-29 19:54 完成，680/680）</t>
        </is>
      </c>
      <c r="Q1748" s="1" t="inlineStr">
        <is>
          <t>存在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22:10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已上传并校验（wu→DB，2026-10-29 19:54 完成，680/680）</t>
        </is>
      </c>
      <c r="Q1749" s="1" t="inlineStr">
        <is>
          <t>存在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22:10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已上传并校验（wu→DB，2026-10-29 19:54 完成，680/680）</t>
        </is>
      </c>
      <c r="Q1750" s="1" t="inlineStr">
        <is>
          <t>存在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22:10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已上传并校验（wu→DB，2026-10-29 19:54 完成，680/680）</t>
        </is>
      </c>
      <c r="Q1751" s="1" t="inlineStr">
        <is>
          <t>存在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22:10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已上传并校验（wu→DB，2026-10-29 19:54 完成，680/680）</t>
        </is>
      </c>
      <c r="Q1752" s="1" t="inlineStr">
        <is>
          <t>存在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22:10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已上传并校验（wu→DB，2026-10-29 19:54 完成，680/680）</t>
        </is>
      </c>
      <c r="Q1753" s="1" t="inlineStr">
        <is>
          <t>存在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22:10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已上传并校验（wu→DB，2026-10-29 19:54 完成，680/680）</t>
        </is>
      </c>
      <c r="Q1754" s="1" t="inlineStr">
        <is>
          <t>存在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22:10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已上传并校验（wu→DB，2026-10-29 19:54 完成，680/680）</t>
        </is>
      </c>
      <c r="Q1755" s="1" t="inlineStr">
        <is>
          <t>存在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22:10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已上传并校验（wu→DB，2026-10-29 19:54 完成，680/680）</t>
        </is>
      </c>
      <c r="Q1756" s="1" t="inlineStr">
        <is>
          <t>存在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22:10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已上传并校验（wu→DB，2026-10-29 19:54 完成，680/680）</t>
        </is>
      </c>
      <c r="Q1757" s="1" t="inlineStr">
        <is>
          <t>存在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22:10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已上传并校验（wu→DB，2026-10-29 19:54 完成，680/680）</t>
        </is>
      </c>
      <c r="Q1758" s="1" t="inlineStr">
        <is>
          <t>存在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22:10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已上传并校验（wu→DB，2026-10-29 19:54 完成，680/680）</t>
        </is>
      </c>
      <c r="Q1759" s="1" t="inlineStr">
        <is>
          <t>存在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22:10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已上传并校验（wu→DB，2026-10-29 19:54 完成，680/680）</t>
        </is>
      </c>
      <c r="Q1760" s="1" t="inlineStr">
        <is>
          <t>存在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22:10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已上传并校验（wu→DB，2026-10-29 19:54 完成，680/680）</t>
        </is>
      </c>
      <c r="Q1761" s="1" t="inlineStr">
        <is>
          <t>存在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22:10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已上传并校验（wu→DB，2026-10-29 19:54 完成，680/680）</t>
        </is>
      </c>
      <c r="Q1762" s="1" t="inlineStr">
        <is>
          <t>存在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22:10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已上传并校验（wu→DB，2026-10-29 19:54 完成，680/680）</t>
        </is>
      </c>
      <c r="Q1763" s="1" t="inlineStr">
        <is>
          <t>存在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22:10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已上传并校验（wu→DB，2026-10-29 19:54 完成，680/680）</t>
        </is>
      </c>
      <c r="Q1764" s="1" t="inlineStr">
        <is>
          <t>存在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22:10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已上传并校验（wu→DB，2026-10-29 19:54 完成，680/680）</t>
        </is>
      </c>
      <c r="Q1765" s="1" t="inlineStr">
        <is>
          <t>存在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22:10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已上传并校验（wu→DB，2026-10-29 19:54 完成，680/680）</t>
        </is>
      </c>
      <c r="Q1766" s="1" t="inlineStr">
        <is>
          <t>存在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22:10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已上传并校验（wu→DB，2026-10-29 19:54 完成，680/680）</t>
        </is>
      </c>
      <c r="Q1767" s="1" t="inlineStr">
        <is>
          <t>存在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22:10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已上传并校验（wu→DB，2026-10-29 19:54 完成，680/680）</t>
        </is>
      </c>
      <c r="Q1768" s="1" t="inlineStr">
        <is>
          <t>存在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22:10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已上传并校验（wu→DB，2026-10-29 19:54 完成，680/680）</t>
        </is>
      </c>
      <c r="Q1769" s="1" t="inlineStr">
        <is>
          <t>存在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22:10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已上传并校验（wu→DB，2026-10-29 19:54 完成，680/680）</t>
        </is>
      </c>
      <c r="Q1770" s="1" t="inlineStr">
        <is>
          <t>存在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22:10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已上传并校验（wu→DB，2026-10-29 19:54 完成，680/680）</t>
        </is>
      </c>
      <c r="Q1771" s="1" t="inlineStr">
        <is>
          <t>存在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22:10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已上传并校验（wu→DB，2026-10-29 19:54 完成，680/680）</t>
        </is>
      </c>
      <c r="Q1772" s="1" t="inlineStr">
        <is>
          <t>存在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22:10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已上传并校验（wu→DB，2026-10-29 19:54 完成，680/680）</t>
        </is>
      </c>
      <c r="Q1773" s="1" t="inlineStr">
        <is>
          <t>存在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22:10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已上传并校验（wu→DB，2026-10-29 19:54 完成，680/680）</t>
        </is>
      </c>
      <c r="Q1774" s="1" t="inlineStr">
        <is>
          <t>存在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22:10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已上传并校验（wu→DB，2026-10-29 19:54 完成，680/680）</t>
        </is>
      </c>
      <c r="Q1775" s="1" t="inlineStr">
        <is>
          <t>存在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22:10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已上传并校验（wu→DB，2026-10-29 19:54 完成，680/680）</t>
        </is>
      </c>
      <c r="Q1776" s="1" t="inlineStr">
        <is>
          <t>存在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22:10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已上传并校验（wu→DB，2026-10-29 19:54 完成，680/680）</t>
        </is>
      </c>
      <c r="Q1777" s="1" t="inlineStr">
        <is>
          <t>存在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22:10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已上传并校验（wu→DB，2026-10-29 19:54 完成，680/680）</t>
        </is>
      </c>
      <c r="Q1778" s="1" t="inlineStr">
        <is>
          <t>存在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22:10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已上传并校验（wu→DB，2026-10-29 19:54 完成，680/680）</t>
        </is>
      </c>
      <c r="Q1779" s="1" t="inlineStr">
        <is>
          <t>存在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22:10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已上传并校验（wu→DB，2026-10-29 19:54 完成，680/680）</t>
        </is>
      </c>
      <c r="Q1780" s="1" t="inlineStr">
        <is>
          <t>存在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22:10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已上传并校验（wu→DB，2026-10-29 19:54 完成，680/680）</t>
        </is>
      </c>
      <c r="Q1781" s="1" t="inlineStr">
        <is>
          <t>存在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22:10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已上传并校验（wu→DB，2026-10-29 19:54 完成，680/680）</t>
        </is>
      </c>
      <c r="Q1782" s="1" t="inlineStr">
        <is>
          <t>存在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22:10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已上传并校验（wu→DB，2026-10-29 19:54 完成，680/680）</t>
        </is>
      </c>
      <c r="Q1783" s="1" t="inlineStr">
        <is>
          <t>存在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22:10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已上传并校验（wu→DB，2026-10-29 19:54 完成，680/680）</t>
        </is>
      </c>
      <c r="Q1784" s="1" t="inlineStr">
        <is>
          <t>存在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22:10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已上传并校验（wu→DB，2026-10-29 19:54 完成，680/680）</t>
        </is>
      </c>
      <c r="Q1785" s="1" t="inlineStr">
        <is>
          <t>存在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22:10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已上传并校验（wu→DB，2026-10-29 19:54 完成，680/680）</t>
        </is>
      </c>
      <c r="Q1786" s="1" t="inlineStr">
        <is>
          <t>存在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22:10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已上传并校验（wu→DB，2026-10-29 19:54 完成，680/680）</t>
        </is>
      </c>
      <c r="Q1787" s="1" t="inlineStr">
        <is>
          <t>存在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22:10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已上传并校验（wu→DB，2026-10-29 19:54 完成，680/680）</t>
        </is>
      </c>
      <c r="Q1788" s="1" t="inlineStr">
        <is>
          <t>存在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22:10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已上传并校验（wu→DB，2026-10-29 19:54 完成，680/680）</t>
        </is>
      </c>
      <c r="Q1789" s="1" t="inlineStr">
        <is>
          <t>存在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22:10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已上传并校验（wu→DB，2026-10-29 19:54 完成，680/680）</t>
        </is>
      </c>
      <c r="Q1790" s="1" t="inlineStr">
        <is>
          <t>存在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22:10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已上传并校验（wu→DB，2026-10-29 19:54 完成，680/680）</t>
        </is>
      </c>
      <c r="Q1791" s="1" t="inlineStr">
        <is>
          <t>存在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22:10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已上传并校验（wu→DB，2026-10-29 19:54 完成，680/680）</t>
        </is>
      </c>
      <c r="Q1792" s="1" t="inlineStr">
        <is>
          <t>存在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22:10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已上传并校验（wu→DB，2026-10-29 19:54 完成，680/680）</t>
        </is>
      </c>
      <c r="Q1793" s="1" t="inlineStr">
        <is>
          <t>存在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22:10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已上传并校验（wu→DB，2026-10-29 19:54 完成，680/680）</t>
        </is>
      </c>
      <c r="Q1794" s="1" t="inlineStr">
        <is>
          <t>存在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22:10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已上传并校验（wu→DB，2026-10-29 19:54 完成，680/680）</t>
        </is>
      </c>
      <c r="Q1795" s="1" t="inlineStr">
        <is>
          <t>存在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22:10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已上传并校验（wu→DB，2026-10-29 19:54 完成，680/680）</t>
        </is>
      </c>
      <c r="Q1796" s="1" t="inlineStr">
        <is>
          <t>存在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22:10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已上传并校验（wu→DB，2026-10-29 19:54 完成，680/680）</t>
        </is>
      </c>
      <c r="Q1797" s="1" t="inlineStr">
        <is>
          <t>存在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22:10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已上传并校验（wu→DB，2026-10-29 19:54 完成，680/680）</t>
        </is>
      </c>
      <c r="Q1798" s="1" t="inlineStr">
        <is>
          <t>存在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22:10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已上传并校验（wu→DB，2026-10-29 19:54 完成，680/680）</t>
        </is>
      </c>
      <c r="Q1799" s="1" t="inlineStr">
        <is>
          <t>存在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22:10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已上传并校验（wu→DB，2026-10-29 19:54 完成，680/680）</t>
        </is>
      </c>
      <c r="Q1800" s="1" t="inlineStr">
        <is>
          <t>存在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22:10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已上传并校验（wu→DB，2026-10-29 19:54 完成，680/680）</t>
        </is>
      </c>
      <c r="Q1801" s="1" t="inlineStr">
        <is>
          <t>存在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22:10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已上传并校验（wu→DB，2026-10-29 19:54 完成，680/680）</t>
        </is>
      </c>
      <c r="Q1802" s="1" t="inlineStr">
        <is>
          <t>存在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22:10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已上传并校验（wu→DB，2026-10-29 19:54 完成，680/680）</t>
        </is>
      </c>
      <c r="Q1803" s="1" t="inlineStr">
        <is>
          <t>存在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22:10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已上传并校验（wu→DB，2026-10-29 19:54 完成，680/680）</t>
        </is>
      </c>
      <c r="Q1804" s="1" t="inlineStr">
        <is>
          <t>存在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22:10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已上传并校验（wu→DB，2026-10-29 19:54 完成，680/680）</t>
        </is>
      </c>
      <c r="Q1805" s="1" t="inlineStr">
        <is>
          <t>存在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22:10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已上传并校验（wu→DB，2026-10-29 19:54 完成，680/680）</t>
        </is>
      </c>
      <c r="Q1806" s="1" t="inlineStr">
        <is>
          <t>存在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22:10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已上传并校验（wu→DB，2026-10-29 19:54 完成，680/680）</t>
        </is>
      </c>
      <c r="Q1807" s="1" t="inlineStr">
        <is>
          <t>存在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22:10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已上传并校验（wu→DB，2026-10-29 19:54 完成，680/680）</t>
        </is>
      </c>
      <c r="Q1808" s="1" t="inlineStr">
        <is>
          <t>存在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22:10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已上传并校验（wu→DB，2026-10-29 19:54 完成，680/680）</t>
        </is>
      </c>
      <c r="Q1809" s="1" t="inlineStr">
        <is>
          <t>存在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22:10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已上传并校验（wu→DB，2026-10-29 19:54 完成，680/680）</t>
        </is>
      </c>
      <c r="Q1810" s="1" t="inlineStr">
        <is>
          <t>存在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22:10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已上传并校验（wu→DB，2026-10-29 19:54 完成，680/680）</t>
        </is>
      </c>
      <c r="Q1811" s="1" t="inlineStr">
        <is>
          <t>存在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22:10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已上传并校验（wu→DB，2026-10-29 19:54 完成，680/680）</t>
        </is>
      </c>
      <c r="Q1812" s="1" t="inlineStr">
        <is>
          <t>存在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22:10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已上传并校验（wu→DB，2026-10-29 19:54 完成，680/680）</t>
        </is>
      </c>
      <c r="Q1813" s="1" t="inlineStr">
        <is>
          <t>存在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22:10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已上传并校验（wu→DB，2026-10-29 19:54 完成，680/680）</t>
        </is>
      </c>
      <c r="Q1814" s="1" t="inlineStr">
        <is>
          <t>存在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22:10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已上传并校验（wu→DB，2026-10-29 19:54 完成，680/680）</t>
        </is>
      </c>
      <c r="Q1815" s="1" t="inlineStr">
        <is>
          <t>存在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22:10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已上传并校验（wu→DB，2026-10-29 19:54 完成，680/680）</t>
        </is>
      </c>
      <c r="Q1816" s="1" t="inlineStr">
        <is>
          <t>存在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22:10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已上传并校验（wu→DB，2026-10-29 19:54 完成，680/680）</t>
        </is>
      </c>
      <c r="Q1817" s="1" t="inlineStr">
        <is>
          <t>存在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22:10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已上传并校验（wu→DB，2026-10-29 19:54 完成，680/680）</t>
        </is>
      </c>
      <c r="Q1818" s="1" t="inlineStr">
        <is>
          <t>存在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22:10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已上传并校验（wu→DB，2026-10-29 19:54 完成，680/680）</t>
        </is>
      </c>
      <c r="Q1819" s="1" t="inlineStr">
        <is>
          <t>存在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22:10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已上传并校验（wu→DB，2026-10-29 19:54 完成，680/680）</t>
        </is>
      </c>
      <c r="Q1820" s="1" t="inlineStr">
        <is>
          <t>存在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22:10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已上传并校验（wu→DB，2026-10-29 19:54 完成，680/680）</t>
        </is>
      </c>
      <c r="Q1821" s="1" t="inlineStr">
        <is>
          <t>存在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22:10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已上传并校验（wu→DB，2026-10-29 19:54 完成，680/680）</t>
        </is>
      </c>
      <c r="Q1822" s="1" t="inlineStr">
        <is>
          <t>存在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22:10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已上传并校验（wu→DB，2026-10-29 19:54 完成，680/680）</t>
        </is>
      </c>
      <c r="Q1823" s="1" t="inlineStr">
        <is>
          <t>存在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22:10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已上传并校验（wu→DB，2026-10-29 19:54 完成，680/680）</t>
        </is>
      </c>
      <c r="Q1824" s="1" t="inlineStr">
        <is>
          <t>存在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22:10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已上传并校验（wu→DB，2026-10-29 19:54 完成，680/680）</t>
        </is>
      </c>
      <c r="Q1825" s="1" t="inlineStr">
        <is>
          <t>存在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22:10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已上传并校验（wu→DB，2026-10-29 19:54 完成，680/680）</t>
        </is>
      </c>
      <c r="Q1826" s="1" t="inlineStr">
        <is>
          <t>存在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22:10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已上传并校验（wu→DB，2026-10-29 19:54 完成，680/680）</t>
        </is>
      </c>
      <c r="Q1827" s="1" t="inlineStr">
        <is>
          <t>存在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22:10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已上传并校验（wu→DB，2026-10-29 19:54 完成，680/680）</t>
        </is>
      </c>
      <c r="Q1828" s="1" t="inlineStr">
        <is>
          <t>存在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22:10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已上传并校验（wu→DB，2026-10-29 19:54 完成，680/680）</t>
        </is>
      </c>
      <c r="Q1829" s="1" t="inlineStr">
        <is>
          <t>存在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22:10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已上传并校验（wu→DB，2026-10-29 19:54 完成，680/680）</t>
        </is>
      </c>
      <c r="Q1830" s="1" t="inlineStr">
        <is>
          <t>存在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22:10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已上传并校验（wu→DB，2026-10-29 19:54 完成，680/680）</t>
        </is>
      </c>
      <c r="Q1831" s="1" t="inlineStr">
        <is>
          <t>存在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22:10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已上传并校验（wu→DB，2026-10-29 19:54 完成，680/680）</t>
        </is>
      </c>
      <c r="Q1832" s="1" t="inlineStr">
        <is>
          <t>存在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22:10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已上传并校验（wu→DB，2026-10-29 19:54 完成，680/680）</t>
        </is>
      </c>
      <c r="Q1833" s="1" t="inlineStr">
        <is>
          <t>存在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22:10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已上传并校验（wu→DB，2026-10-29 19:54 完成，680/680）</t>
        </is>
      </c>
      <c r="Q1834" s="1" t="inlineStr">
        <is>
          <t>存在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22:10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已上传并校验（wu→DB，2026-10-29 19:54 完成，680/680）</t>
        </is>
      </c>
      <c r="Q1835" s="1" t="inlineStr">
        <is>
          <t>存在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22:10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已上传并校验（wu→DB，2026-10-29 19:54 完成，680/680）</t>
        </is>
      </c>
      <c r="Q1836" s="1" t="inlineStr">
        <is>
          <t>存在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22:10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已上传并校验（wu→DB，2026-10-29 19:54 完成，680/680）</t>
        </is>
      </c>
      <c r="Q1837" s="1" t="inlineStr">
        <is>
          <t>存在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22:10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已上传并校验（wu→DB，2026-10-29 19:54 完成，680/680）</t>
        </is>
      </c>
      <c r="Q1838" s="1" t="inlineStr">
        <is>
          <t>存在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22:10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已上传并校验（wu→DB，2026-10-29 19:54 完成，680/680）</t>
        </is>
      </c>
      <c r="Q1839" s="1" t="inlineStr">
        <is>
          <t>存在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22:10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已上传并校验（wu→DB，2026-10-29 19:54 完成，680/680）</t>
        </is>
      </c>
      <c r="Q1840" s="1" t="inlineStr">
        <is>
          <t>存在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22:10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已上传并校验（wu→DB，2026-10-29 19:54 完成，680/680）</t>
        </is>
      </c>
      <c r="Q1841" s="1" t="inlineStr">
        <is>
          <t>存在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22:10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已上传并校验（wu→DB，2026-10-29 19:54 完成，680/680）</t>
        </is>
      </c>
      <c r="Q1842" s="1" t="inlineStr">
        <is>
          <t>存在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22:10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已上传并校验（wu→DB，2026-10-29 19:54 完成，680/680）</t>
        </is>
      </c>
      <c r="Q1843" s="1" t="inlineStr">
        <is>
          <t>存在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22:10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已上传并校验（wu→DB，2026-10-29 19:54 完成，680/680）</t>
        </is>
      </c>
      <c r="Q1844" s="1" t="inlineStr">
        <is>
          <t>存在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22:10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已上传并校验（wu→DB，2026-10-29 19:54 完成，680/680）</t>
        </is>
      </c>
      <c r="Q1845" s="1" t="inlineStr">
        <is>
          <t>存在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22:10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已上传并校验（wu→DB，2026-10-29 19:54 完成，680/680）</t>
        </is>
      </c>
      <c r="Q1846" s="1" t="inlineStr">
        <is>
          <t>存在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22:10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已上传并校验（wu→DB，2026-10-29 19:54 完成，680/680）</t>
        </is>
      </c>
      <c r="Q1847" s="1" t="inlineStr">
        <is>
          <t>存在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22:10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已上传并校验（wu→DB，2026-10-29 19:54 完成，680/680）</t>
        </is>
      </c>
      <c r="Q1848" s="1" t="inlineStr">
        <is>
          <t>存在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22:10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已上传并校验（wu→DB，2026-10-29 19:54 完成，680/680）</t>
        </is>
      </c>
      <c r="Q1849" s="1" t="inlineStr">
        <is>
          <t>存在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22:10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已上传并校验（wu→DB，2026-10-29 19:54 完成，680/680）</t>
        </is>
      </c>
      <c r="Q1850" s="1" t="inlineStr">
        <is>
          <t>存在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22:10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已上传并校验（wu→DB，2026-10-29 19:54 完成，680/680）</t>
        </is>
      </c>
      <c r="Q1851" s="1" t="inlineStr">
        <is>
          <t>存在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22:10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已上传并校验（wu→DB，2026-10-29 19:54 完成，680/680）</t>
        </is>
      </c>
      <c r="Q1852" s="1" t="inlineStr">
        <is>
          <t>存在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22:10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已上传并校验（wu→DB，2026-10-29 19:54 完成，680/680）</t>
        </is>
      </c>
      <c r="Q1853" s="1" t="inlineStr">
        <is>
          <t>存在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22:10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已上传并校验（wu→DB，2026-10-29 19:54 完成，680/680）</t>
        </is>
      </c>
      <c r="Q1854" s="1" t="inlineStr">
        <is>
          <t>存在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22:10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已上传并校验（wu→DB，2026-10-29 19:54 完成，680/680）</t>
        </is>
      </c>
      <c r="Q1855" s="1" t="inlineStr">
        <is>
          <t>存在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22:10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已上传并校验（wu→DB，2026-10-29 19:54 完成，680/680）</t>
        </is>
      </c>
      <c r="Q1856" s="1" t="inlineStr">
        <is>
          <t>存在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22:10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已上传并校验（wu→DB，2026-10-29 19:54 完成，680/680）</t>
        </is>
      </c>
      <c r="Q1857" s="1" t="inlineStr">
        <is>
          <t>存在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22:10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已上传并校验（wu→DB，2026-10-29 19:54 完成，680/680）</t>
        </is>
      </c>
      <c r="Q1858" s="1" t="inlineStr">
        <is>
          <t>存在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22:10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已上传并校验（wu→DB，2026-10-29 19:54 完成，680/680）</t>
        </is>
      </c>
      <c r="Q1859" s="1" t="inlineStr">
        <is>
          <t>存在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22:10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已上传并校验（wu→DB，2026-10-29 19:54 完成，680/680）</t>
        </is>
      </c>
      <c r="Q1860" s="1" t="inlineStr">
        <is>
          <t>存在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22:10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已上传并校验（wu→DB，2026-10-29 19:54 完成，680/680）</t>
        </is>
      </c>
      <c r="Q1861" s="1" t="inlineStr">
        <is>
          <t>存在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22:10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已上传并校验（wu→DB，2026-10-29 19:54 完成，680/680）</t>
        </is>
      </c>
      <c r="Q1862" s="1" t="inlineStr">
        <is>
          <t>存在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22:10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已上传并校验（wu→DB，2026-10-29 19:54 完成，680/680）</t>
        </is>
      </c>
      <c r="Q1863" s="1" t="inlineStr">
        <is>
          <t>存在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22:10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已上传并校验（wu→DB，2026-10-29 19:54 完成，680/680）</t>
        </is>
      </c>
      <c r="Q1864" s="1" t="inlineStr">
        <is>
          <t>存在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22:10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已上传并校验（wu→DB，2026-10-29 19:54 完成，680/680）</t>
        </is>
      </c>
      <c r="Q1865" s="1" t="inlineStr">
        <is>
          <t>存在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22:10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已上传并校验（wu→DB，2026-10-29 19:54 完成，680/680）</t>
        </is>
      </c>
      <c r="Q1866" s="1" t="inlineStr">
        <is>
          <t>存在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22:10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已上传并校验（wu→DB，2026-10-29 19:54 完成，680/680）</t>
        </is>
      </c>
      <c r="Q1867" s="1" t="inlineStr">
        <is>
          <t>存在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22:10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已上传并校验（wu→DB，2026-10-29 19:54 完成，680/680）</t>
        </is>
      </c>
      <c r="Q1868" s="1" t="inlineStr">
        <is>
          <t>存在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22:10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已上传并校验（wu→DB，2026-10-29 19:54 完成，680/680）</t>
        </is>
      </c>
      <c r="Q1869" s="1" t="inlineStr">
        <is>
          <t>存在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22:10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已上传并校验（wu→DB，2026-10-29 19:54 完成，680/680）</t>
        </is>
      </c>
      <c r="Q1870" s="1" t="inlineStr">
        <is>
          <t>存在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22:10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已上传并校验（wu→DB，2026-10-29 19:54 完成，680/680）</t>
        </is>
      </c>
      <c r="Q1871" s="1" t="inlineStr">
        <is>
          <t>存在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22:10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已上传并校验（wu→DB，2026-10-29 19:54 完成，680/680）</t>
        </is>
      </c>
      <c r="Q1872" s="1" t="inlineStr">
        <is>
          <t>存在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22:10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已上传并校验（wu→DB，2026-10-29 19:54 完成，680/680）</t>
        </is>
      </c>
      <c r="Q1873" s="1" t="inlineStr">
        <is>
          <t>存在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22:10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已上传并校验（wu→DB，2026-10-29 19:54 完成，680/680）</t>
        </is>
      </c>
      <c r="Q1874" s="1" t="inlineStr">
        <is>
          <t>存在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22:10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已上传并校验（wu→DB，2026-10-29 19:54 完成，680/680）</t>
        </is>
      </c>
      <c r="Q1875" s="1" t="inlineStr">
        <is>
          <t>存在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22:10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已上传并校验（wu→DB，2026-10-29 19:54 完成，680/680）</t>
        </is>
      </c>
      <c r="Q1876" s="1" t="inlineStr">
        <is>
          <t>存在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22:10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已上传并校验（wu→DB，2026-10-29 19:54 完成，680/680）</t>
        </is>
      </c>
      <c r="Q1877" s="1" t="inlineStr">
        <is>
          <t>存在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22:10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已上传并校验（wu→DB，2026-10-29 19:54 完成，680/680）</t>
        </is>
      </c>
      <c r="Q1878" s="1" t="inlineStr">
        <is>
          <t>存在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22:10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已上传并校验（wu→DB，2026-10-29 19:54 完成，680/680）</t>
        </is>
      </c>
      <c r="Q1879" s="1" t="inlineStr">
        <is>
          <t>存在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22:10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已上传并校验（wu→DB，2026-10-29 19:54 完成，680/680）</t>
        </is>
      </c>
      <c r="Q1880" s="1" t="inlineStr">
        <is>
          <t>存在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22:10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已上传并校验（wu→DB，2026-10-29 19:54 完成，680/680）</t>
        </is>
      </c>
      <c r="Q1881" s="1" t="inlineStr">
        <is>
          <t>存在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22:10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已上传并校验（wu→DB，2026-10-29 19:54 完成，680/680）</t>
        </is>
      </c>
      <c r="Q1882" s="1" t="inlineStr">
        <is>
          <t>存在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22:10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已上传并校验（wu→DB，2026-10-29 19:54 完成，680/680）</t>
        </is>
      </c>
      <c r="Q1883" s="1" t="inlineStr">
        <is>
          <t>存在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22:10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已上传并校验（wu→DB，2026-10-29 19:54 完成，680/680）</t>
        </is>
      </c>
      <c r="Q1884" s="1" t="inlineStr">
        <is>
          <t>存在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22:10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已上传并校验（wu→DB，2026-10-29 19:54 完成，680/680）</t>
        </is>
      </c>
      <c r="Q1885" s="1" t="inlineStr">
        <is>
          <t>存在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22:10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已上传并校验（wu→DB，2026-10-29 19:54 完成，680/680）</t>
        </is>
      </c>
      <c r="Q1886" s="1" t="inlineStr">
        <is>
          <t>存在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22:10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已上传并校验（wu→DB，2026-10-29 19:54 完成，680/680）</t>
        </is>
      </c>
      <c r="Q1887" s="1" t="inlineStr">
        <is>
          <t>存在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22:10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已上传并校验（wu→DB，2026-10-29 19:54 完成，680/680）</t>
        </is>
      </c>
      <c r="Q1888" s="1" t="inlineStr">
        <is>
          <t>存在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22:10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已上传并校验（wu→DB，2026-10-29 19:54 完成，680/680）</t>
        </is>
      </c>
      <c r="Q1889" s="1" t="inlineStr">
        <is>
          <t>存在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22:10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已上传并校验（wu→DB，2026-10-29 19:54 完成，680/680）</t>
        </is>
      </c>
      <c r="Q1890" s="1" t="inlineStr">
        <is>
          <t>存在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22:10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已上传并校验（wu→DB，2026-10-29 19:54 完成，680/680）</t>
        </is>
      </c>
      <c r="Q1891" s="1" t="inlineStr">
        <is>
          <t>存在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22:10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已上传并校验（wu→DB，2026-10-29 19:54 完成，680/680）</t>
        </is>
      </c>
      <c r="Q1892" s="1" t="inlineStr">
        <is>
          <t>存在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22:10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已上传并校验（wu→DB，2026-10-29 19:54 完成，680/680）</t>
        </is>
      </c>
      <c r="Q1893" s="1" t="inlineStr">
        <is>
          <t>存在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22:10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已上传并校验（wu→DB，2026-10-29 19:54 完成，680/680）</t>
        </is>
      </c>
      <c r="Q1894" s="1" t="inlineStr">
        <is>
          <t>存在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22:10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已上传并校验（wu→DB，2026-10-29 19:54 完成，680/680）</t>
        </is>
      </c>
      <c r="Q1895" s="1" t="inlineStr">
        <is>
          <t>存在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22:10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已上传并校验（wu→DB，2026-10-29 19:54 完成，680/680）</t>
        </is>
      </c>
      <c r="Q1896" s="1" t="inlineStr">
        <is>
          <t>存在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22:10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已上传并校验（wu→DB，2026-10-29 19:54 完成，680/680）</t>
        </is>
      </c>
      <c r="Q1897" s="1" t="inlineStr">
        <is>
          <t>存在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22:10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已上传并校验（wu→DB，2026-10-29 19:54 完成，680/680）</t>
        </is>
      </c>
      <c r="Q1898" s="1" t="inlineStr">
        <is>
          <t>存在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22:10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已上传并校验（wu→DB，2026-10-29 19:54 完成，680/680）</t>
        </is>
      </c>
      <c r="Q1899" s="1" t="inlineStr">
        <is>
          <t>存在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22:10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已上传并校验（wu→DB，2026-10-29 19:54 完成，680/680）</t>
        </is>
      </c>
      <c r="Q1900" s="1" t="inlineStr">
        <is>
          <t>存在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22:10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已上传并校验（wu→DB，2026-10-29 19:54 完成，680/680）</t>
        </is>
      </c>
      <c r="Q1901" s="1" t="inlineStr">
        <is>
          <t>存在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22:10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已上传并校验（wu→DB，2026-10-29 19:54 完成，680/680）</t>
        </is>
      </c>
      <c r="Q1902" s="1" t="inlineStr">
        <is>
          <t>存在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22:10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已上传并校验（wu→DB，2026-10-29 19:54 完成，680/680）</t>
        </is>
      </c>
      <c r="Q1903" s="1" t="inlineStr">
        <is>
          <t>存在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22:10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已上传并校验（wu→DB，2026-10-29 19:54 完成，680/680）</t>
        </is>
      </c>
      <c r="Q1904" s="1" t="inlineStr">
        <is>
          <t>存在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22:10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已上传并校验（wu→DB，2026-10-29 19:54 完成，680/680）</t>
        </is>
      </c>
      <c r="Q1905" s="1" t="inlineStr">
        <is>
          <t>存在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22:10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已上传并校验（wu→DB，2026-10-29 19:54 完成，680/680）</t>
        </is>
      </c>
      <c r="Q1906" s="1" t="inlineStr">
        <is>
          <t>存在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22:10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已上传并校验（wu→DB，2026-10-29 19:54 完成，680/680）</t>
        </is>
      </c>
      <c r="Q1907" s="1" t="inlineStr">
        <is>
          <t>存在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22:10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已上传并校验（wu→DB，2026-10-29 19:54 完成，680/680）</t>
        </is>
      </c>
      <c r="Q1908" s="1" t="inlineStr">
        <is>
          <t>存在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22:10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已上传并校验（wu→DB，2026-10-29 19:54 完成，680/680）</t>
        </is>
      </c>
      <c r="Q1909" s="1" t="inlineStr">
        <is>
          <t>存在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22:10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已上传并校验（wu→DB，2026-10-29 19:54 完成，680/680）</t>
        </is>
      </c>
      <c r="Q1910" s="1" t="inlineStr">
        <is>
          <t>存在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22:10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已上传并校验（wu→DB，2026-10-29 19:54 完成，680/680）</t>
        </is>
      </c>
      <c r="Q1911" s="1" t="inlineStr">
        <is>
          <t>存在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22:10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已上传并校验（wu→DB，2026-10-29 19:54 完成，680/680）</t>
        </is>
      </c>
      <c r="Q1912" s="1" t="inlineStr">
        <is>
          <t>存在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22:10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已上传并校验（wu→DB，2026-10-29 19:54 完成，680/680）</t>
        </is>
      </c>
      <c r="Q1913" s="1" t="inlineStr">
        <is>
          <t>存在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22:10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已上传并校验（wu→DB，2026-10-29 19:54 完成，680/680）</t>
        </is>
      </c>
      <c r="Q1914" s="1" t="inlineStr">
        <is>
          <t>存在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22:10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已上传并校验（wu→DB，2026-10-29 19:54 完成，680/680）</t>
        </is>
      </c>
      <c r="Q1915" s="1" t="inlineStr">
        <is>
          <t>存在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22:10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已上传并校验（wu→DB，2026-10-29 19:54 完成，680/680）</t>
        </is>
      </c>
      <c r="Q1916" s="1" t="inlineStr">
        <is>
          <t>存在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22:10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已上传并校验（wu→DB，2026-10-29 19:54 完成，680/680）</t>
        </is>
      </c>
      <c r="Q1917" s="1" t="inlineStr">
        <is>
          <t>存在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22:10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已上传并校验（wu→DB，2026-10-29 19:54 完成，680/680）</t>
        </is>
      </c>
      <c r="Q1918" s="1" t="inlineStr">
        <is>
          <t>存在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22:10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已上传并校验（wu→DB，2026-10-29 19:54 完成，680/680）</t>
        </is>
      </c>
      <c r="Q1919" s="1" t="inlineStr">
        <is>
          <t>存在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22:10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已上传并校验（wu→DB，2026-10-29 19:54 完成，680/680）</t>
        </is>
      </c>
      <c r="Q1920" s="1" t="inlineStr">
        <is>
          <t>存在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22:10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已上传并校验（wu→DB，2026-10-29 19:54 完成，680/680）</t>
        </is>
      </c>
      <c r="Q1921" s="1" t="inlineStr">
        <is>
          <t>存在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22:10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已上传并校验（wu→DB，2026-10-29 19:54 完成，680/680）</t>
        </is>
      </c>
      <c r="Q1922" s="1" t="inlineStr">
        <is>
          <t>存在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22:10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已上传并校验（wu→DB，2026-10-29 19:54 完成，680/680）</t>
        </is>
      </c>
      <c r="Q1923" s="1" t="inlineStr">
        <is>
          <t>存在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22:10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已上传并校验（wu→DB，2026-10-29 19:54 完成，680/680）</t>
        </is>
      </c>
      <c r="Q1924" s="1" t="inlineStr">
        <is>
          <t>存在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22:10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已上传并校验（wu→DB，2026-10-29 19:54 完成，680/680）</t>
        </is>
      </c>
      <c r="Q1925" s="1" t="inlineStr">
        <is>
          <t>存在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22:10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已上传并校验（wu→DB，2026-10-29 19:54 完成，680/680）</t>
        </is>
      </c>
      <c r="Q1926" s="1" t="inlineStr">
        <is>
          <t>存在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22:10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已上传并校验（wu→DB，2026-10-29 19:54 完成，680/680）</t>
        </is>
      </c>
      <c r="Q1927" s="1" t="inlineStr">
        <is>
          <t>存在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22:10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已上传并校验（wu→DB，2026-10-29 19:54 完成，680/680）</t>
        </is>
      </c>
      <c r="Q1928" s="1" t="inlineStr">
        <is>
          <t>存在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22:10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已上传并校验（wu→DB，2026-10-29 19:54 完成，680/680）</t>
        </is>
      </c>
      <c r="Q1929" s="1" t="inlineStr">
        <is>
          <t>存在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22:10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已上传并校验（wu→DB，2026-10-29 19:54 完成，680/680）</t>
        </is>
      </c>
      <c r="Q1930" s="1" t="inlineStr">
        <is>
          <t>存在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22:10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已上传并校验（wu→DB，2026-10-29 19:54 完成，680/680）</t>
        </is>
      </c>
      <c r="Q1931" s="1" t="inlineStr">
        <is>
          <t>存在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22:10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已上传并校验（wu→DB，2026-10-29 19:54 完成，680/680）</t>
        </is>
      </c>
      <c r="Q1932" s="1" t="inlineStr">
        <is>
          <t>存在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22:10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已上传并校验（wu→DB，2026-10-29 19:54 完成，680/680）</t>
        </is>
      </c>
      <c r="Q1933" s="1" t="inlineStr">
        <is>
          <t>存在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22:10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已上传并校验（wu→DB，2026-10-29 19:54 完成，680/680）</t>
        </is>
      </c>
      <c r="Q1934" s="1" t="inlineStr">
        <is>
          <t>存在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22:10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已上传并校验（wu→DB，2026-10-29 19:54 完成，680/680）</t>
        </is>
      </c>
      <c r="Q1935" s="1" t="inlineStr">
        <is>
          <t>存在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22:10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已上传并校验（wu→DB，2026-10-29 19:54 完成，680/680）</t>
        </is>
      </c>
      <c r="Q1936" s="1" t="inlineStr">
        <is>
          <t>存在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22:10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已上传并校验（wu→DB，2026-10-29 19:54 完成，680/680）</t>
        </is>
      </c>
      <c r="Q1937" s="1" t="inlineStr">
        <is>
          <t>存在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22:10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已上传并校验（wu→DB，2026-10-29 19:54 完成，680/680）</t>
        </is>
      </c>
      <c r="Q1938" s="1" t="inlineStr">
        <is>
          <t>存在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22:10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已上传并校验（wu→DB，2026-10-29 19:54 完成，680/680）</t>
        </is>
      </c>
      <c r="Q1939" s="1" t="inlineStr">
        <is>
          <t>存在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22:10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已上传并校验（wu→DB，2026-10-29 19:54 完成，680/680）</t>
        </is>
      </c>
      <c r="Q1940" s="1" t="inlineStr">
        <is>
          <t>存在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22:10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已上传并校验（wu→DB，2026-10-29 19:54 完成，680/680）</t>
        </is>
      </c>
      <c r="Q1941" s="1" t="inlineStr">
        <is>
          <t>存在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22:10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已上传并校验（wu→DB，2026-10-29 19:54 完成，680/680）</t>
        </is>
      </c>
      <c r="Q1942" s="1" t="inlineStr">
        <is>
          <t>存在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22:10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已上传并校验（wu→DB，2026-10-29 19:54 完成，680/680）</t>
        </is>
      </c>
      <c r="Q1943" s="1" t="inlineStr">
        <is>
          <t>存在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22:10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已上传并校验（wu→DB，2026-10-29 19:54 完成，680/680）</t>
        </is>
      </c>
      <c r="Q1944" s="1" t="inlineStr">
        <is>
          <t>存在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22:10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已上传并校验（wu→DB，2026-10-29 19:54 完成，680/680）</t>
        </is>
      </c>
      <c r="Q1945" s="1" t="inlineStr">
        <is>
          <t>存在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22:10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已上传并校验（wu→DB，2026-10-29 19:54 完成，680/680）</t>
        </is>
      </c>
      <c r="Q1946" s="1" t="inlineStr">
        <is>
          <t>存在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22:10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已上传并校验（wu→DB，2026-10-29 19:54 完成，680/680）</t>
        </is>
      </c>
      <c r="Q1947" s="1" t="inlineStr">
        <is>
          <t>存在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22:10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已上传并校验（wu→DB，2026-10-29 19:54 完成，680/680）</t>
        </is>
      </c>
      <c r="Q1948" s="1" t="inlineStr">
        <is>
          <t>存在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22:10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已上传并校验（wu→DB，2026-10-29 19:54 完成，680/680）</t>
        </is>
      </c>
      <c r="Q1949" s="1" t="inlineStr">
        <is>
          <t>存在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22:10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已上传并校验（wu→DB，2026-10-29 19:54 完成，680/680）</t>
        </is>
      </c>
      <c r="Q1950" s="1" t="inlineStr">
        <is>
          <t>存在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22:10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已上传并校验（wu→DB，2026-10-29 19:54 完成，680/680）</t>
        </is>
      </c>
      <c r="Q1951" s="1" t="inlineStr">
        <is>
          <t>存在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22:10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已上传并校验（wu→DB，2026-10-29 19:54 完成，680/680）</t>
        </is>
      </c>
      <c r="Q1952" s="1" t="inlineStr">
        <is>
          <t>存在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22:10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已上传并校验（wu→DB，2026-10-29 19:54 完成，680/680）</t>
        </is>
      </c>
      <c r="Q1953" s="1" t="inlineStr">
        <is>
          <t>存在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22:10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已上传并校验（wu→DB，2026-10-29 19:54 完成，680/680）</t>
        </is>
      </c>
      <c r="Q1954" s="1" t="inlineStr">
        <is>
          <t>存在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22:10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已上传并校验（wu→DB，2026-10-29 19:54 完成，680/680）</t>
        </is>
      </c>
      <c r="Q1955" s="1" t="inlineStr">
        <is>
          <t>存在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22:10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已上传并校验（wu→DB，2026-10-29 19:54 完成，680/680）</t>
        </is>
      </c>
      <c r="Q1956" s="1" t="inlineStr">
        <is>
          <t>存在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22:10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已上传并校验（wu→DB，2026-10-29 19:54 完成，680/680）</t>
        </is>
      </c>
      <c r="Q1957" s="1" t="inlineStr">
        <is>
          <t>存在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22:10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已上传并校验（wu→DB，2026-10-29 19:54 完成，680/680）</t>
        </is>
      </c>
      <c r="Q1958" s="1" t="inlineStr">
        <is>
          <t>存在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22:10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已上传并校验（wu→DB，2026-10-29 19:54 完成，680/680）</t>
        </is>
      </c>
      <c r="Q1959" s="1" t="inlineStr">
        <is>
          <t>存在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22:10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已上传并校验（wu→DB，2026-10-29 19:54 完成，680/680）</t>
        </is>
      </c>
      <c r="Q1960" s="1" t="inlineStr">
        <is>
          <t>存在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22:10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已上传并校验（wu→DB，2026-10-29 19:54 完成，680/680）</t>
        </is>
      </c>
      <c r="Q1961" s="1" t="inlineStr">
        <is>
          <t>存在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22:10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已上传并校验（wu→DB，2026-10-29 19:54 完成，680/680）</t>
        </is>
      </c>
      <c r="Q1962" s="1" t="inlineStr">
        <is>
          <t>存在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22:10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已上传并校验（wu→DB，2026-10-29 19:54 完成，680/680）</t>
        </is>
      </c>
      <c r="Q1963" s="1" t="inlineStr">
        <is>
          <t>存在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22:10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已上传并校验（wu→DB，2026-10-29 19:54 完成，680/680）</t>
        </is>
      </c>
      <c r="Q1964" s="1" t="inlineStr">
        <is>
          <t>存在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22:10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已上传并校验（wu→DB，2026-10-29 19:54 完成，680/680）</t>
        </is>
      </c>
      <c r="Q1965" s="1" t="inlineStr">
        <is>
          <t>存在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22:10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已上传并校验（wu→DB，2026-10-29 19:54 完成，680/680）</t>
        </is>
      </c>
      <c r="Q1966" s="1" t="inlineStr">
        <is>
          <t>存在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22:10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已上传并校验（wu→DB，2026-10-29 19:54 完成，680/680）</t>
        </is>
      </c>
      <c r="Q1967" s="1" t="inlineStr">
        <is>
          <t>存在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22:10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已上传并校验（wu→DB，2026-10-29 19:54 完成，680/680）</t>
        </is>
      </c>
      <c r="Q1968" s="1" t="inlineStr">
        <is>
          <t>存在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22:10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已上传并校验（wu→DB，2026-10-29 19:54 完成，680/680）</t>
        </is>
      </c>
      <c r="Q1969" s="1" t="inlineStr">
        <is>
          <t>存在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22:10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已上传并校验（wu→DB，2026-10-29 19:54 完成，680/680）</t>
        </is>
      </c>
      <c r="Q1970" s="1" t="inlineStr">
        <is>
          <t>存在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22:10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已上传并校验（wu→DB，2026-10-29 19:54 完成，680/680）</t>
        </is>
      </c>
      <c r="Q1971" s="1" t="inlineStr">
        <is>
          <t>存在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22:10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已上传并校验（wu→DB，2026-10-29 19:54 完成，680/680）</t>
        </is>
      </c>
      <c r="Q1972" s="1" t="inlineStr">
        <is>
          <t>存在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22:10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已上传并校验（wu→DB，2026-10-29 19:54 完成，680/680）</t>
        </is>
      </c>
      <c r="Q1973" s="1" t="inlineStr">
        <is>
          <t>存在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22:10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已上传并校验（wu→DB，2026-10-29 19:54 完成，680/680）</t>
        </is>
      </c>
      <c r="Q1974" s="1" t="inlineStr">
        <is>
          <t>存在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22:10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已上传并校验（wu→DB，2026-10-29 19:54 完成，680/680）</t>
        </is>
      </c>
      <c r="Q1975" s="1" t="inlineStr">
        <is>
          <t>存在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22:10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已上传并校验（wu→DB，2026-10-29 19:54 完成，680/680）</t>
        </is>
      </c>
      <c r="Q1976" s="1" t="inlineStr">
        <is>
          <t>存在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22:10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已上传并校验（wu→DB，2026-10-29 19:54 完成，680/680）</t>
        </is>
      </c>
      <c r="Q1977" s="1" t="inlineStr">
        <is>
          <t>存在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22:10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已上传并校验（wu→DB，2026-10-29 19:54 完成，680/680）</t>
        </is>
      </c>
      <c r="Q1978" s="1" t="inlineStr">
        <is>
          <t>存在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22:10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已上传并校验（wu→DB，2026-10-29 19:54 完成，680/680）</t>
        </is>
      </c>
      <c r="Q1979" s="1" t="inlineStr">
        <is>
          <t>存在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22:10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已上传并校验（wu→DB，2026-10-29 19:54 完成，680/680）</t>
        </is>
      </c>
      <c r="Q1980" s="1" t="inlineStr">
        <is>
          <t>存在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22:10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已上传并校验（wu→DB，2026-10-29 19:54 完成，680/680）</t>
        </is>
      </c>
      <c r="Q1981" s="1" t="inlineStr">
        <is>
          <t>存在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22:10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已上传并校验（wu→DB，2026-10-29 19:54 完成，680/680）</t>
        </is>
      </c>
      <c r="Q1982" s="1" t="inlineStr">
        <is>
          <t>存在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22:10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已上传并校验（wu→DB，2026-10-29 19:54 完成，680/680）</t>
        </is>
      </c>
      <c r="Q1983" s="1" t="inlineStr">
        <is>
          <t>存在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22:10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已上传并校验（wu→DB，2026-10-29 19:54 完成，680/680）</t>
        </is>
      </c>
      <c r="Q1984" s="1" t="inlineStr">
        <is>
          <t>存在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22:10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已上传并校验（wu→DB，2026-10-29 19:54 完成，680/680）</t>
        </is>
      </c>
      <c r="Q1985" s="1" t="inlineStr">
        <is>
          <t>存在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22:10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已上传并校验（wu→DB，2026-10-29 19:54 完成，680/680）</t>
        </is>
      </c>
      <c r="Q1986" s="1" t="inlineStr">
        <is>
          <t>存在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22:10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已上传并校验（wu→DB，2026-10-29 19:54 完成，680/680）</t>
        </is>
      </c>
      <c r="Q1987" s="1" t="inlineStr">
        <is>
          <t>存在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22:10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已上传并校验（wu→DB，2026-10-29 19:54 完成，680/680）</t>
        </is>
      </c>
      <c r="Q1988" s="1" t="inlineStr">
        <is>
          <t>存在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22:10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已上传并校验（wu→DB，2026-10-29 19:54 完成，680/680）</t>
        </is>
      </c>
      <c r="Q1989" s="1" t="inlineStr">
        <is>
          <t>存在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22:10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已上传并校验（wu→DB，2026-10-29 19:54 完成，680/680）</t>
        </is>
      </c>
      <c r="Q1990" s="1" t="inlineStr">
        <is>
          <t>存在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22:10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已上传并校验（wu→DB，2026-10-29 19:54 完成，680/680）</t>
        </is>
      </c>
      <c r="Q1991" s="1" t="inlineStr">
        <is>
          <t>存在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22:10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已上传并校验（wu→DB，2026-10-29 19:54 完成，680/680）</t>
        </is>
      </c>
      <c r="Q1992" s="1" t="inlineStr">
        <is>
          <t>存在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22:10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已上传并校验（wu→DB，2026-10-29 19:54 完成，680/680）</t>
        </is>
      </c>
      <c r="Q1993" s="1" t="inlineStr">
        <is>
          <t>存在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22:10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已上传并校验（wu→DB，2026-10-29 19:54 完成，680/680）</t>
        </is>
      </c>
      <c r="Q1994" s="1" t="inlineStr">
        <is>
          <t>存在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22:10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已上传并校验（wu→DB，2026-10-29 19:54 完成，680/680）</t>
        </is>
      </c>
      <c r="Q1995" s="1" t="inlineStr">
        <is>
          <t>存在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22:10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已上传并校验（wu→DB，2026-10-29 19:54 完成，680/680）</t>
        </is>
      </c>
      <c r="Q1996" s="1" t="inlineStr">
        <is>
          <t>存在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22:10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已上传并校验（wu→DB，2026-10-29 19:54 完成，680/680）</t>
        </is>
      </c>
      <c r="Q1997" s="1" t="inlineStr">
        <is>
          <t>存在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22:10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已上传并校验（wu→DB，2026-10-29 19:54 完成，680/680）</t>
        </is>
      </c>
      <c r="Q1998" s="1" t="inlineStr">
        <is>
          <t>存在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22:10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已上传并校验（wu→DB，2026-10-29 19:54 完成，680/680）</t>
        </is>
      </c>
      <c r="Q1999" s="1" t="inlineStr">
        <is>
          <t>存在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22:10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已上传并校验（wu→DB，2026-10-29 19:54 完成，680/680）</t>
        </is>
      </c>
      <c r="Q2000" s="1" t="inlineStr">
        <is>
          <t>存在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22:10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已上传并校验（wu→DB，2026-10-29 19:54 完成，680/680）</t>
        </is>
      </c>
      <c r="Q2001" s="1" t="inlineStr">
        <is>
          <t>存在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22:10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已上传并校验（wu→DB，2026-10-29 19:54 完成，680/680）</t>
        </is>
      </c>
      <c r="Q2002" s="1" t="inlineStr">
        <is>
          <t>存在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22:10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已上传并校验（wu→DB，2026-10-29 19:54 完成，680/680）</t>
        </is>
      </c>
      <c r="Q2003" s="1" t="inlineStr">
        <is>
          <t>存在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22:10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已上传并校验（wu→DB，2026-10-29 19:54 完成，680/680）</t>
        </is>
      </c>
      <c r="Q2004" s="1" t="inlineStr">
        <is>
          <t>存在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22:10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已上传并校验（wu→DB，2026-10-29 19:54 完成，680/680）</t>
        </is>
      </c>
      <c r="Q2005" s="1" t="inlineStr">
        <is>
          <t>存在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22:10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已上传并校验（wu→DB，2026-10-29 19:54 完成，680/680）</t>
        </is>
      </c>
      <c r="Q2006" s="1" t="inlineStr">
        <is>
          <t>存在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22:10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已上传并校验（wu→DB，2026-10-29 19:54 完成，680/680）</t>
        </is>
      </c>
      <c r="Q2007" s="1" t="inlineStr">
        <is>
          <t>存在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22:10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已上传并校验（wu→DB，2026-10-29 19:54 完成，680/680）</t>
        </is>
      </c>
      <c r="Q2008" s="1" t="inlineStr">
        <is>
          <t>存在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22:10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已上传并校验（wu→DB，2026-10-29 19:54 完成，680/680）</t>
        </is>
      </c>
      <c r="Q2009" s="1" t="inlineStr">
        <is>
          <t>存在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22:10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已上传并校验（wu→DB，2026-10-29 19:54 完成，680/680）</t>
        </is>
      </c>
      <c r="Q2010" s="1" t="inlineStr">
        <is>
          <t>存在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22:10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已上传并校验（wu→DB，2026-10-29 19:54 完成，680/680）</t>
        </is>
      </c>
      <c r="Q2011" s="1" t="inlineStr">
        <is>
          <t>存在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22:10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已上传并校验（wu→DB，2026-10-29 19:54 完成，680/680）</t>
        </is>
      </c>
      <c r="Q2012" s="1" t="inlineStr">
        <is>
          <t>存在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22:10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已上传并校验（wu→DB，2026-10-29 19:54 完成，680/680）</t>
        </is>
      </c>
      <c r="Q2013" s="1" t="inlineStr">
        <is>
          <t>存在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22:10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已上传并校验（wu→DB，2026-10-29 19:54 完成，680/680）</t>
        </is>
      </c>
      <c r="Q2014" s="1" t="inlineStr">
        <is>
          <t>存在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22:10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已上传并校验（wu→DB，2026-10-29 19:54 完成，680/680）</t>
        </is>
      </c>
      <c r="Q2015" s="1" t="inlineStr">
        <is>
          <t>存在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22:10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已上传并校验（wu→DB，2026-10-29 19:54 完成，680/680）</t>
        </is>
      </c>
      <c r="Q2016" s="1" t="inlineStr">
        <is>
          <t>存在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22:10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已上传并校验（wu→DB，2026-10-29 19:54 完成，680/680）</t>
        </is>
      </c>
      <c r="Q2017" s="1" t="inlineStr">
        <is>
          <t>存在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22:10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已上传并校验（wu→DB，2026-10-29 19:54 完成，680/680）</t>
        </is>
      </c>
      <c r="Q2018" s="1" t="inlineStr">
        <is>
          <t>存在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22:10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已上传并校验（wu→DB，2026-10-29 19:54 完成，680/680）</t>
        </is>
      </c>
      <c r="Q2019" s="1" t="inlineStr">
        <is>
          <t>存在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22:10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已上传并校验（wu→DB，2026-10-29 19:54 完成，680/680）</t>
        </is>
      </c>
      <c r="Q2020" s="1" t="inlineStr">
        <is>
          <t>存在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22:10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已上传并校验（wu→DB，2026-10-29 19:54 完成，680/680）</t>
        </is>
      </c>
      <c r="Q2021" s="1" t="inlineStr">
        <is>
          <t>存在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22:10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已上传并校验（wu→DB，2026-10-29 19:54 完成，680/680）</t>
        </is>
      </c>
      <c r="Q2022" s="1" t="inlineStr">
        <is>
          <t>存在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22:10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已上传并校验（wu→DB，2026-10-29 19:54 完成，680/680）</t>
        </is>
      </c>
      <c r="Q2023" s="1" t="inlineStr">
        <is>
          <t>存在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22:10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已上传并校验（wu→DB，2026-10-29 19:54 完成，680/680）</t>
        </is>
      </c>
      <c r="Q2024" s="1" t="inlineStr">
        <is>
          <t>存在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22:10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已上传并校验（wu→DB，2026-10-29 19:54 完成，680/680）</t>
        </is>
      </c>
      <c r="Q2025" s="1" t="inlineStr">
        <is>
          <t>存在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22:10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已上传并校验（wu→DB，2026-10-29 19:54 完成，680/680）</t>
        </is>
      </c>
      <c r="Q2026" s="1" t="inlineStr">
        <is>
          <t>存在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22:10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已上传并校验（wu→DB，2026-10-29 19:54 完成，680/680）</t>
        </is>
      </c>
      <c r="Q2027" s="1" t="inlineStr">
        <is>
          <t>存在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22:10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已上传并校验（wu→DB，2026-10-29 19:54 完成，680/680）</t>
        </is>
      </c>
      <c r="Q2028" s="1" t="inlineStr">
        <is>
          <t>存在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22:10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已上传并校验（wu→DB，2026-10-29 19:54 完成，680/680）</t>
        </is>
      </c>
      <c r="Q2029" s="1" t="inlineStr">
        <is>
          <t>存在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22:10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已上传并校验（wu→DB，2026-10-29 19:54 完成，680/680）</t>
        </is>
      </c>
      <c r="Q2030" s="1" t="inlineStr">
        <is>
          <t>存在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22:10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已上传并校验（wu→DB，2026-10-29 19:54 完成，680/680）</t>
        </is>
      </c>
      <c r="Q2031" s="1" t="inlineStr">
        <is>
          <t>存在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22:10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已上传并校验（wu→DB，2026-10-29 19:54 完成，680/680）</t>
        </is>
      </c>
      <c r="Q2032" s="1" t="inlineStr">
        <is>
          <t>存在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22:10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已上传并校验（wu→DB，2026-10-29 19:54 完成，680/680）</t>
        </is>
      </c>
      <c r="Q2033" s="1" t="inlineStr">
        <is>
          <t>存在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22:10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已上传并校验（wu→DB，2026-10-29 19:54 完成，680/680）</t>
        </is>
      </c>
      <c r="Q2034" s="1" t="inlineStr">
        <is>
          <t>存在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22:10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已上传并校验（wu→DB，2026-10-29 19:54 完成，680/680）</t>
        </is>
      </c>
      <c r="Q2035" s="1" t="inlineStr">
        <is>
          <t>存在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22:10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已上传并校验（wu→DB，2026-10-29 19:54 完成，680/680）</t>
        </is>
      </c>
      <c r="Q2036" s="1" t="inlineStr">
        <is>
          <t>存在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22:10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已上传并校验（wu→DB，2026-10-29 19:54 完成，680/680）</t>
        </is>
      </c>
      <c r="Q2037" s="1" t="inlineStr">
        <is>
          <t>存在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22:10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已上传并校验（wu→DB，2026-10-29 19:54 完成，680/680）</t>
        </is>
      </c>
      <c r="Q2038" s="1" t="inlineStr">
        <is>
          <t>存在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22:10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已上传并校验（wu→DB，2026-10-29 19:54 完成，680/680）</t>
        </is>
      </c>
      <c r="Q2039" s="1" t="inlineStr">
        <is>
          <t>存在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22:10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已上传并校验（wu→DB，2026-10-29 19:54 完成，680/680）</t>
        </is>
      </c>
      <c r="Q2040" s="1" t="inlineStr">
        <is>
          <t>存在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22:10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已上传并校验（wu→DB，2026-10-29 19:54 完成，680/680）</t>
        </is>
      </c>
      <c r="Q2041" s="1" t="inlineStr">
        <is>
          <t>存在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22:10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已上传并校验（wu→DB，2026-10-29 19:54 完成，680/680）</t>
        </is>
      </c>
      <c r="Q2042" s="1" t="inlineStr">
        <is>
          <t>存在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22:10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已上传并校验（wu→DB，2026-10-29 19:54 完成，680/680）</t>
        </is>
      </c>
      <c r="Q2043" s="1" t="inlineStr">
        <is>
          <t>存在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22:10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已上传并校验（wu→DB，2026-10-29 19:54 完成，680/680）</t>
        </is>
      </c>
      <c r="Q2044" s="1" t="inlineStr">
        <is>
          <t>存在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22:10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已上传并校验（wu→DB，2026-10-29 19:54 完成，680/680）</t>
        </is>
      </c>
      <c r="Q2045" s="1" t="inlineStr">
        <is>
          <t>存在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22:10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已上传并校验（wu→DB，2026-10-29 19:54 完成，680/680）</t>
        </is>
      </c>
      <c r="Q2046" s="1" t="inlineStr">
        <is>
          <t>存在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22:10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已上传并校验（wu→DB，2026-10-29 19:54 完成，680/680）</t>
        </is>
      </c>
      <c r="Q2047" s="1" t="inlineStr">
        <is>
          <t>存在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22:10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已上传并校验（wu→DB，2026-10-29 19:54 完成，680/680）</t>
        </is>
      </c>
      <c r="Q2048" s="1" t="inlineStr">
        <is>
          <t>存在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22:10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已上传并校验（wu→DB，2026-10-29 19:54 完成，680/680）</t>
        </is>
      </c>
      <c r="Q2049" s="1" t="inlineStr">
        <is>
          <t>存在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22:10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已上传并校验（wu→DB，2026-10-29 19:54 完成，680/680）</t>
        </is>
      </c>
      <c r="Q2050" s="1" t="inlineStr">
        <is>
          <t>存在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22:10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已上传并校验（wu→DB，2026-10-29 19:54 完成，680/680）</t>
        </is>
      </c>
      <c r="Q2051" s="1" t="inlineStr">
        <is>
          <t>存在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22:10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已上传并校验（wu→DB，2026-10-29 19:54 完成，680/680）</t>
        </is>
      </c>
      <c r="Q2052" s="1" t="inlineStr">
        <is>
          <t>存在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22:10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已上传并校验（wu→DB，2026-10-29 19:54 完成，680/680）</t>
        </is>
      </c>
      <c r="Q2053" s="1" t="inlineStr">
        <is>
          <t>存在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22:10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已上传并校验（wu→DB，2026-10-29 19:54 完成，680/680）</t>
        </is>
      </c>
      <c r="Q2054" s="1" t="inlineStr">
        <is>
          <t>存在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22:10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已上传并校验（wu→DB，2026-10-29 19:54 完成，680/680）</t>
        </is>
      </c>
      <c r="Q2055" s="1" t="inlineStr">
        <is>
          <t>存在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22:10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已上传并校验（wu→DB，2026-10-29 19:54 完成，680/680）</t>
        </is>
      </c>
      <c r="Q2056" s="1" t="inlineStr">
        <is>
          <t>存在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22:10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已上传并校验（wu→DB，2026-10-29 19:54 完成，680/680）</t>
        </is>
      </c>
      <c r="Q2057" s="1" t="inlineStr">
        <is>
          <t>存在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22:10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已上传并校验（wu→DB，2026-10-29 19:54 完成，680/680）</t>
        </is>
      </c>
      <c r="Q2058" s="1" t="inlineStr">
        <is>
          <t>存在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22:10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已上传并校验（wu→DB，2026-10-29 19:54 完成，680/680）</t>
        </is>
      </c>
      <c r="Q2059" s="1" t="inlineStr">
        <is>
          <t>存在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22:10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已上传并校验（wu→DB，2026-10-29 19:54 完成，680/680）</t>
        </is>
      </c>
      <c r="Q2060" s="1" t="inlineStr">
        <is>
          <t>存在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22:10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已上传并校验（wu→DB，2026-10-29 19:54 完成，680/680）</t>
        </is>
      </c>
      <c r="Q2061" s="1" t="inlineStr">
        <is>
          <t>存在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22:10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已上传并校验（wu→DB，2026-10-29 19:54 完成，680/680）</t>
        </is>
      </c>
      <c r="Q2062" s="1" t="inlineStr">
        <is>
          <t>存在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22:10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已上传并校验（wu→DB，2026-10-29 19:54 完成，680/680）</t>
        </is>
      </c>
      <c r="Q2063" s="1" t="inlineStr">
        <is>
          <t>存在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22:10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已上传并校验（wu→DB，2026-10-29 19:54 完成，680/680）</t>
        </is>
      </c>
      <c r="Q2064" s="1" t="inlineStr">
        <is>
          <t>存在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22:10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已上传并校验（wu→DB，2026-10-29 19:54 完成，680/680）</t>
        </is>
      </c>
      <c r="Q2065" s="1" t="inlineStr">
        <is>
          <t>存在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22:10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已上传并校验（wu→DB，2026-10-29 19:54 完成，680/680）</t>
        </is>
      </c>
      <c r="Q2066" s="1" t="inlineStr">
        <is>
          <t>存在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22:10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已上传并校验（wu→DB，2026-10-29 19:54 完成，680/680）</t>
        </is>
      </c>
      <c r="Q2067" s="1" t="inlineStr">
        <is>
          <t>存在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22:10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已上传并校验（wu→DB，2026-10-29 19:54 完成，680/680）</t>
        </is>
      </c>
      <c r="Q2068" s="1" t="inlineStr">
        <is>
          <t>存在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22:10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已上传并校验（wu→DB，2026-10-29 19:54 完成，680/680）</t>
        </is>
      </c>
      <c r="Q2069" s="1" t="inlineStr">
        <is>
          <t>存在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22:10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已上传并校验（wu→DB，2026-10-29 19:54 完成，680/680）</t>
        </is>
      </c>
      <c r="Q2070" s="1" t="inlineStr">
        <is>
          <t>存在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22:10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已上传并校验（wu→DB，2026-10-29 19:54 完成，680/680）</t>
        </is>
      </c>
      <c r="Q2071" s="1" t="inlineStr">
        <is>
          <t>存在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22:10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已上传并校验（wu→DB，2026-10-29 19:54 完成，680/680）</t>
        </is>
      </c>
      <c r="Q2072" s="1" t="inlineStr">
        <is>
          <t>存在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22:10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已上传并校验（wu→DB，2026-10-29 19:54 完成，680/680）</t>
        </is>
      </c>
      <c r="Q2073" s="1" t="inlineStr">
        <is>
          <t>存在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22:10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已上传并校验（wu→DB，2026-10-29 19:54 完成，680/680）</t>
        </is>
      </c>
      <c r="Q2074" s="1" t="inlineStr">
        <is>
          <t>存在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22:10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已上传并校验（wu→DB，2026-10-29 19:54 完成，680/680）</t>
        </is>
      </c>
      <c r="Q2075" s="1" t="inlineStr">
        <is>
          <t>存在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22:10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已上传并校验（wu→DB，2026-10-29 19:54 完成，680/680）</t>
        </is>
      </c>
      <c r="Q2076" s="1" t="inlineStr">
        <is>
          <t>存在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22:10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已上传并校验（wu→DB，2026-10-29 19:54 完成，680/680）</t>
        </is>
      </c>
      <c r="Q2077" s="1" t="inlineStr">
        <is>
          <t>存在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22:10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已上传并校验（wu→DB，2026-10-29 19:54 完成，680/680）</t>
        </is>
      </c>
      <c r="Q2078" s="1" t="inlineStr">
        <is>
          <t>存在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22:10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已上传并校验（wu→DB，2026-10-29 19:54 完成，680/680）</t>
        </is>
      </c>
      <c r="Q2079" s="1" t="inlineStr">
        <is>
          <t>存在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22:10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已上传并校验（wu→DB，2026-10-29 19:54 完成，680/680）</t>
        </is>
      </c>
      <c r="Q2080" s="1" t="inlineStr">
        <is>
          <t>存在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22:10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已上传并校验（wu→DB，2026-10-29 19:54 完成，680/680）</t>
        </is>
      </c>
      <c r="Q2081" s="1" t="inlineStr">
        <is>
          <t>存在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22:10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已上传并校验（wu→DB，2026-10-29 19:54 完成，680/680）</t>
        </is>
      </c>
      <c r="Q2082" s="1" t="inlineStr">
        <is>
          <t>存在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22:10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已上传并校验（wu→DB，2026-10-29 19:54 完成，680/680）</t>
        </is>
      </c>
      <c r="Q2083" s="1" t="inlineStr">
        <is>
          <t>存在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22:10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已上传并校验（wu→DB，2026-10-29 19:54 完成，680/680）</t>
        </is>
      </c>
      <c r="Q2084" s="1" t="inlineStr">
        <is>
          <t>存在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22:10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已上传并校验（wu→DB，2026-10-29 19:54 完成，680/680）</t>
        </is>
      </c>
      <c r="Q2085" s="1" t="inlineStr">
        <is>
          <t>存在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22:10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已上传并校验（wu→DB，2026-10-29 19:54 完成，680/680）</t>
        </is>
      </c>
      <c r="Q2086" s="1" t="inlineStr">
        <is>
          <t>存在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22:10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已上传并校验（wu→DB，2026-10-29 19:54 完成，680/680）</t>
        </is>
      </c>
      <c r="Q2087" s="1" t="inlineStr">
        <is>
          <t>存在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22:10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已上传并校验（wu→DB，2026-10-29 19:54 完成，680/680）</t>
        </is>
      </c>
      <c r="Q2088" s="1" t="inlineStr">
        <is>
          <t>存在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22:10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已上传并校验（wu→DB，2026-10-29 19:54 完成，680/680）</t>
        </is>
      </c>
      <c r="Q2089" s="1" t="inlineStr">
        <is>
          <t>存在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22:10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已上传并校验（wu→DB，2026-10-29 19:54 完成，680/680）</t>
        </is>
      </c>
      <c r="Q2090" s="1" t="inlineStr">
        <is>
          <t>存在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22:10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已上传并校验（wu→DB，2026-10-29 19:54 完成，680/680）</t>
        </is>
      </c>
      <c r="Q2091" s="1" t="inlineStr">
        <is>
          <t>存在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22:10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已上传并校验（wu→DB，2026-10-29 19:54 完成，680/680）</t>
        </is>
      </c>
      <c r="Q2092" s="1" t="inlineStr">
        <is>
          <t>存在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22:10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已上传并校验（wu→DB，2026-10-29 19:54 完成，680/680）</t>
        </is>
      </c>
      <c r="Q2093" s="1" t="inlineStr">
        <is>
          <t>存在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22:10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已上传并校验（wu→DB，2026-10-29 19:54 完成，680/680）</t>
        </is>
      </c>
      <c r="Q2094" s="1" t="inlineStr">
        <is>
          <t>存在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22:10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已上传并校验（wu→DB，2026-10-29 19:54 完成，680/680）</t>
        </is>
      </c>
      <c r="Q2095" s="1" t="inlineStr">
        <is>
          <t>存在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22:10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已上传并校验（wu→DB，2026-10-29 19:54 完成，680/680）</t>
        </is>
      </c>
      <c r="Q2096" s="1" t="inlineStr">
        <is>
          <t>存在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22:10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已上传并校验（wu→DB，2026-10-29 19:54 完成，680/680）</t>
        </is>
      </c>
      <c r="Q2097" s="1" t="inlineStr">
        <is>
          <t>存在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22:10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已上传并校验（wu→DB，2026-10-29 19:54 完成，680/680）</t>
        </is>
      </c>
      <c r="Q2098" s="1" t="inlineStr">
        <is>
          <t>存在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22:10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已上传并校验（wu→DB，2026-10-29 19:54 完成，680/680）</t>
        </is>
      </c>
      <c r="Q2099" s="1" t="inlineStr">
        <is>
          <t>存在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22:10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已上传并校验（wu→DB，2026-10-29 19:54 完成，680/680）</t>
        </is>
      </c>
      <c r="Q2100" s="1" t="inlineStr">
        <is>
          <t>存在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22:10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已上传并校验（wu→DB，2026-10-29 19:54 完成，680/680）</t>
        </is>
      </c>
      <c r="Q2101" s="1" t="inlineStr">
        <is>
          <t>存在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22:10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已上传并校验（wu→DB，2026-10-29 19:54 完成，680/680）</t>
        </is>
      </c>
      <c r="Q2102" s="1" t="inlineStr">
        <is>
          <t>存在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22:10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已上传并校验（wu→DB，2026-10-29 19:54 完成，680/680）</t>
        </is>
      </c>
      <c r="Q2103" s="1" t="inlineStr">
        <is>
          <t>存在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22:10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已上传并校验（wu→DB，2026-10-29 19:54 完成，680/680）</t>
        </is>
      </c>
      <c r="Q2104" s="1" t="inlineStr">
        <is>
          <t>存在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22:10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已上传并校验（wu→DB，2026-10-29 19:54 完成，680/680）</t>
        </is>
      </c>
      <c r="Q2105" s="1" t="inlineStr">
        <is>
          <t>存在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22:10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已上传并校验（wu→DB，2026-10-29 19:54 完成，680/680）</t>
        </is>
      </c>
      <c r="Q2106" s="1" t="inlineStr">
        <is>
          <t>存在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22:10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已上传并校验（wu→DB，2026-10-29 19:54 完成，680/680）</t>
        </is>
      </c>
      <c r="Q2107" s="1" t="inlineStr">
        <is>
          <t>存在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22:10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已上传并校验（wu→DB，2026-10-29 19:54 完成，680/680）</t>
        </is>
      </c>
      <c r="Q2108" s="1" t="inlineStr">
        <is>
          <t>存在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22:10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已上传并校验（wu→DB，2026-10-29 19:54 完成，680/680）</t>
        </is>
      </c>
      <c r="Q2109" s="1" t="inlineStr">
        <is>
          <t>存在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22:10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已上传并校验（wu→DB，2026-10-29 19:54 完成，680/680）</t>
        </is>
      </c>
      <c r="Q2110" s="1" t="inlineStr">
        <is>
          <t>存在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22:10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已上传并校验（wu→DB，2026-10-29 19:54 完成，680/680）</t>
        </is>
      </c>
      <c r="Q2111" s="1" t="inlineStr">
        <is>
          <t>存在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22:10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已上传并校验（wu→DB，2026-10-29 19:54 完成，680/680）</t>
        </is>
      </c>
      <c r="Q2112" s="1" t="inlineStr">
        <is>
          <t>存在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22:10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已上传并校验（wu→DB，2026-10-29 19:54 完成，680/680）</t>
        </is>
      </c>
      <c r="Q2113" s="1" t="inlineStr">
        <is>
          <t>存在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22:10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已上传并校验（wu→DB，2026-10-29 19:54 完成，680/680）</t>
        </is>
      </c>
      <c r="Q2114" s="1" t="inlineStr">
        <is>
          <t>存在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22:10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已上传并校验（wu→DB，2026-10-29 19:54 完成，680/680）</t>
        </is>
      </c>
      <c r="Q2115" s="1" t="inlineStr">
        <is>
          <t>存在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22:10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已上传并校验（wu→DB，2026-10-29 19:54 完成，680/680）</t>
        </is>
      </c>
      <c r="Q2116" s="1" t="inlineStr">
        <is>
          <t>存在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22:10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已上传并校验（wu→DB，2026-10-29 19:54 完成，680/680）</t>
        </is>
      </c>
      <c r="Q2117" s="1" t="inlineStr">
        <is>
          <t>存在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22:10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已上传并校验（wu→DB，2026-10-29 19:54 完成，680/680）</t>
        </is>
      </c>
      <c r="Q2118" s="1" t="inlineStr">
        <is>
          <t>存在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22:10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已上传并校验（wu→DB，2026-10-29 19:54 完成，680/680）</t>
        </is>
      </c>
      <c r="Q2119" s="1" t="inlineStr">
        <is>
          <t>存在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22:10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已上传并校验（wu→DB，2026-10-29 19:54 完成，680/680）</t>
        </is>
      </c>
      <c r="Q2120" s="1" t="inlineStr">
        <is>
          <t>存在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22:10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已上传并校验（wu→DB，2026-10-29 19:54 完成，680/680）</t>
        </is>
      </c>
      <c r="Q2121" s="1" t="inlineStr">
        <is>
          <t>存在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22:10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已上传并校验（wu→DB，2026-10-29 19:54 完成，680/680）</t>
        </is>
      </c>
      <c r="Q2122" s="1" t="inlineStr">
        <is>
          <t>存在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22:10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已上传并校验（wu→DB，2026-10-29 19:54 完成，680/680）</t>
        </is>
      </c>
      <c r="Q2123" s="1" t="inlineStr">
        <is>
          <t>存在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22:10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已上传并校验（wu→DB，2026-10-29 19:54 完成，680/680）</t>
        </is>
      </c>
      <c r="Q2124" s="1" t="inlineStr">
        <is>
          <t>存在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22:10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已上传并校验（wu→DB，2026-10-29 19:54 完成，680/680）</t>
        </is>
      </c>
      <c r="Q2443" s="1" t="inlineStr">
        <is>
          <t>存在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22:10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已上传并校验（wu→DB，2026-10-29 19:54 完成，680/680）</t>
        </is>
      </c>
      <c r="Q2444" s="1" t="inlineStr">
        <is>
          <t>存在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22:10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已上传并校验（wu→DB，2026-10-29 19:54 完成，680/680）</t>
        </is>
      </c>
      <c r="Q2445" s="1" t="inlineStr">
        <is>
          <t>存在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22:10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已上传并校验（wu→DB，2026-10-29 19:54 完成，680/680）</t>
        </is>
      </c>
      <c r="Q2446" s="1" t="inlineStr">
        <is>
          <t>存在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22:10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已上传并校验（wu→DB，2026-10-29 19:54 完成，680/680）</t>
        </is>
      </c>
      <c r="Q2447" s="1" t="inlineStr">
        <is>
          <t>存在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22:10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已计划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已上传并校验（wu→DB，2026-10-29 19:54 完成，680/680）</t>
        </is>
      </c>
      <c r="Q2448" s="1" t="inlineStr">
        <is>
          <t>存在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2026-10-29 22:10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已上传并校验（wu→DB，2026-10-29 19:54 完成，680/680）</t>
        </is>
      </c>
      <c r="Q2449" s="1" t="inlineStr">
        <is>
          <t>存在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22:10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已上传并校验（wu→DB，2026-10-29 19:54 完成，680/680）</t>
        </is>
      </c>
      <c r="Q2450" s="1" t="inlineStr">
        <is>
          <t>存在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22:10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已上传并校验（wu→DB，2026-10-29 19:54 完成，680/680）</t>
        </is>
      </c>
      <c r="Q2451" s="1" t="inlineStr">
        <is>
          <t>存在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22:10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已上传并校验（wu→DB，2026-10-29 19:54 完成，680/680）</t>
        </is>
      </c>
      <c r="Q2452" s="1" t="inlineStr">
        <is>
          <t>存在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22:10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已上传并校验（wu→DB，2026-10-29 19:54 完成，680/680）</t>
        </is>
      </c>
      <c r="Q2453" s="1" t="inlineStr">
        <is>
          <t>存在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22:10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已上传并校验（wu→DB，2026-10-29 19:54 完成，680/680）</t>
        </is>
      </c>
      <c r="Q2454" s="1" t="inlineStr">
        <is>
          <t>存在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22:10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已上传并校验（wu→DB，2026-10-29 19:54 完成，680/680）</t>
        </is>
      </c>
      <c r="Q2455" s="1" t="inlineStr">
        <is>
          <t>存在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22:10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已上传并校验（wu→DB，2026-10-29 19:54 完成，680/680）</t>
        </is>
      </c>
      <c r="Q2456" s="1" t="inlineStr">
        <is>
          <t>存在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22:10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已上传并校验（wu→DB，2026-10-29 19:54 完成，680/680）</t>
        </is>
      </c>
      <c r="Q2457" s="1" t="inlineStr">
        <is>
          <t>存在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22:10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已上传并校验（wu→DB，2026-10-29 19:54 完成，680/680）</t>
        </is>
      </c>
      <c r="Q2458" s="1" t="inlineStr">
        <is>
          <t>存在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22:10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已上传并校验（wu→DB，2026-10-29 19:54 完成，680/680）</t>
        </is>
      </c>
      <c r="Q2459" s="1" t="inlineStr">
        <is>
          <t>存在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22:10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已上传并校验（wu→DB，2026-10-29 19:54 完成，680/680）</t>
        </is>
      </c>
      <c r="Q2460" s="1" t="inlineStr">
        <is>
          <t>存在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22:10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已上传并校验（wu→DB，2026-10-29 19:54 完成，680/680）</t>
        </is>
      </c>
      <c r="Q2461" s="1" t="inlineStr">
        <is>
          <t>存在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22:10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已上传并校验（wu→DB，2026-10-29 19:54 完成，680/680）</t>
        </is>
      </c>
      <c r="Q2462" s="1" t="inlineStr">
        <is>
          <t>存在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22:10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已上传并校验（wu→DB，2026-10-29 19:54 完成，680/680）</t>
        </is>
      </c>
      <c r="Q2463" s="1" t="inlineStr">
        <is>
          <t>存在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22:10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已上传并校验（wu→DB，2026-10-29 19:54 完成，680/680）</t>
        </is>
      </c>
      <c r="Q2464" s="1" t="inlineStr">
        <is>
          <t>存在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22:10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已上传并校验（wu→DB，2026-10-29 19:54 完成，680/680）</t>
        </is>
      </c>
      <c r="Q2465" s="1" t="inlineStr">
        <is>
          <t>存在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22:10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已上传并校验（wu→DB，2026-10-29 19:54 完成，680/680）</t>
        </is>
      </c>
      <c r="Q2466" s="1" t="inlineStr">
        <is>
          <t>存在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22:10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已上传并校验（wu→DB，2026-10-29 19:54 完成，680/680）</t>
        </is>
      </c>
      <c r="Q2467" s="1" t="inlineStr">
        <is>
          <t>存在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22:10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已上传并校验（wu→DB，2026-10-29 19:54 完成，680/680）</t>
        </is>
      </c>
      <c r="Q2468" s="1" t="inlineStr">
        <is>
          <t>存在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22:10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已上传并校验（wu→DB，2026-10-29 19:54 完成，680/680）</t>
        </is>
      </c>
      <c r="Q2469" s="1" t="inlineStr">
        <is>
          <t>存在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22:10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已上传并校验（wu→DB，2026-10-29 19:54 完成，680/680）</t>
        </is>
      </c>
      <c r="Q2470" s="1" t="inlineStr">
        <is>
          <t>存在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22:10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已上传并校验（wu→DB，2026-10-29 19:54 完成，680/680）</t>
        </is>
      </c>
      <c r="Q2471" s="1" t="inlineStr">
        <is>
          <t>存在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22:10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已上传并校验（wu→DB，2026-10-29 19:54 完成，680/680）</t>
        </is>
      </c>
      <c r="Q2472" s="1" t="inlineStr">
        <is>
          <t>存在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22:10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已上传并校验（wu→DB，2026-10-29 19:54 完成，680/680）</t>
        </is>
      </c>
      <c r="Q2473" s="1" t="inlineStr">
        <is>
          <t>存在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22:10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已上传并校验（wu→DB，2026-10-29 19:54 完成，680/680）</t>
        </is>
      </c>
      <c r="Q2474" s="1" t="inlineStr">
        <is>
          <t>存在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22:10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已上传并校验（wu→DB，2026-10-29 19:54 完成，680/680）</t>
        </is>
      </c>
      <c r="Q2475" s="1" t="inlineStr">
        <is>
          <t>存在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22:10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已上传并校验（wu→DB，2026-10-29 19:54 完成，680/680）</t>
        </is>
      </c>
      <c r="Q2476" s="1" t="inlineStr">
        <is>
          <t>存在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22:10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已上传并校验（wu→DB，2026-10-29 19:54 完成，680/680）</t>
        </is>
      </c>
      <c r="Q2477" s="1" t="inlineStr">
        <is>
          <t>存在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22:10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已上传并校验（wu→DB，2026-10-29 19:54 完成，680/680）</t>
        </is>
      </c>
      <c r="Q2478" s="1" t="inlineStr">
        <is>
          <t>存在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22:10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已上传并校验（wu→DB，2026-10-29 19:54 完成，680/680）</t>
        </is>
      </c>
      <c r="Q2479" s="1" t="inlineStr">
        <is>
          <t>存在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22:10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已上传并校验（wu→DB，2026-10-29 19:54 完成，680/680）</t>
        </is>
      </c>
      <c r="Q2480" s="1" t="inlineStr">
        <is>
          <t>存在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22:10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已上传并校验（wu→DB，2026-10-29 19:54 完成，680/680）</t>
        </is>
      </c>
      <c r="Q2481" s="1" t="inlineStr">
        <is>
          <t>存在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22:10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已上传并校验（wu→DB，2026-10-29 19:54 完成，680/680）</t>
        </is>
      </c>
      <c r="Q2482" s="1" t="inlineStr">
        <is>
          <t>存在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22:10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已上传并校验（wu→DB，2026-10-29 19:54 完成，680/680）</t>
        </is>
      </c>
      <c r="Q2483" s="1" t="inlineStr">
        <is>
          <t>存在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22:10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已上传并校验（wu→DB，2026-10-29 19:54 完成，680/680）</t>
        </is>
      </c>
      <c r="Q2484" s="1" t="inlineStr">
        <is>
          <t>存在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22:10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已上传并校验（wu→DB，2026-10-29 19:54 完成，680/680）</t>
        </is>
      </c>
      <c r="Q2485" s="1" t="inlineStr">
        <is>
          <t>存在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22:10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已上传并校验（wu→DB，2026-10-29 19:54 完成，680/680）</t>
        </is>
      </c>
      <c r="Q2486" s="1" t="inlineStr">
        <is>
          <t>存在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22:10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已上传并校验（wu→DB，2026-10-29 19:54 完成，680/680）</t>
        </is>
      </c>
      <c r="Q2487" s="1" t="inlineStr">
        <is>
          <t>存在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22:10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已上传并校验（wu→DB，2026-10-29 19:54 完成，680/680）</t>
        </is>
      </c>
      <c r="Q2488" s="1" t="inlineStr">
        <is>
          <t>存在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22:10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已上传并校验（wu→DB，2026-10-29 19:54 完成，680/680）</t>
        </is>
      </c>
      <c r="Q2489" s="1" t="inlineStr">
        <is>
          <t>存在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22:10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已上传并校验（wu→DB，2026-10-29 19:54 完成，680/680）</t>
        </is>
      </c>
      <c r="Q2490" s="1" t="inlineStr">
        <is>
          <t>存在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22:10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2026-10-29T12:49:00Z</dcterms:modified>
</cp:coreProperties>
</file>