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Im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b val="1"/>
      <color rgb="00000000"/>
      <sz val="9"/>
    </font>
    <font>
      <name val="Arial"/>
      <i val="1"/>
      <color rgb="00444444"/>
      <sz val="9"/>
    </font>
    <font>
      <name val="Arial"/>
      <b val="1"/>
      <color rgb="00C0392B"/>
      <sz val="9"/>
    </font>
    <font>
      <name val="Arial"/>
      <color rgb="00333333"/>
      <sz val="9"/>
    </font>
    <font>
      <name val="Arial"/>
      <b val="1"/>
      <color rgb="0027AE60"/>
      <sz val="9"/>
    </font>
    <font>
      <name val="Arial"/>
      <b val="1"/>
      <color rgb="00E67E22"/>
      <sz val="9"/>
    </font>
    <font>
      <name val="Arial"/>
      <b val="1"/>
      <color rgb="00FFFFFF"/>
      <sz val="10"/>
    </font>
    <font>
      <name val="Arial"/>
      <color rgb="001A5C32"/>
      <sz val="9"/>
    </font>
    <font>
      <name val="Arial"/>
      <color rgb="00922B21"/>
      <sz val="9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5FB"/>
      </patternFill>
    </fill>
    <fill>
      <patternFill patternType="solid">
        <fgColor rgb="00FEF9E7"/>
      </patternFill>
    </fill>
    <fill>
      <patternFill patternType="solid">
        <fgColor rgb="00EAFAF1"/>
      </patternFill>
    </fill>
    <fill>
      <patternFill patternType="solid">
        <fgColor rgb="00566573"/>
      </patternFill>
    </fill>
    <fill>
      <patternFill patternType="solid">
        <fgColor rgb="00FAFAFA"/>
      </patternFill>
    </fill>
    <fill>
      <patternFill patternType="solid">
        <fgColor rgb="00FFFFFF"/>
      </patternFill>
    </fill>
    <fill>
      <patternFill patternType="solid">
        <fgColor rgb="0017202A"/>
      </patternFill>
    </fill>
    <fill>
      <patternFill patternType="solid">
        <fgColor rgb="002C3E50"/>
      </patternFill>
    </fill>
    <fill>
      <patternFill patternType="solid">
        <fgColor rgb="00F4F6F7"/>
      </patternFill>
    </fill>
    <fill>
      <patternFill patternType="solid">
        <fgColor rgb="00F0FAF4"/>
      </patternFill>
    </fill>
    <fill>
      <patternFill patternType="solid">
        <fgColor rgb="00FDF2F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medium">
        <color rgb="002471A3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medium">
        <color rgb="00D4AC0D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medium">
        <color rgb="001E844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E8E8E8"/>
      </left>
      <right style="thin">
        <color rgb="00E8E8E8"/>
      </right>
      <top style="thin">
        <color rgb="00E8E8E8"/>
      </top>
      <bottom style="thin">
        <color rgb="00E8E8E8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4" borderId="3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4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3" fillId="6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5" borderId="4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0" fontId="12" fillId="12" borderId="5" applyAlignment="1" pivotButton="0" quotePrefix="0" xfId="0">
      <alignment horizontal="left" vertical="center"/>
    </xf>
    <xf numFmtId="0" fontId="13" fillId="13" borderId="5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Product Name (EN) ★
Required. Unique English product name, max 255 chars.</t>
      </text>
    </comment>
    <comment ref="B1" authorId="0" shapeId="0">
      <text>
        <t>Description (EN)
Optional. Plain text description.</t>
      </text>
    </comment>
    <comment ref="C1" authorId="0" shapeId="0">
      <text>
        <t>Brand ★
Required. Must match a brand in the system (case-insensitive).</t>
      </text>
    </comment>
    <comment ref="D1" authorId="0" shapeId="0">
      <text>
        <t>Category ★
Required. Must match a category in the system.</t>
      </text>
    </comment>
    <comment ref="E1" authorId="0" shapeId="0">
      <text>
        <t>Sub Category
Optional. Must match a sub-category under the selected category.</t>
      </text>
    </comment>
    <comment ref="F1" authorId="0" shapeId="0">
      <text>
        <t>Price
For simple products with NO variant rows. Leave blank if using variant_price.</t>
      </text>
    </comment>
    <comment ref="G1" authorId="0" shapeId="0">
      <text>
        <t>Warranty (EN)
Optional. E.g. '1 Year Warranty'.</t>
      </text>
    </comment>
    <comment ref="H1" authorId="0" shapeId="0">
      <text>
        <t>Dimensions (EN)
Optional. E.g. '15 x 10 x 5 cm'.</t>
      </text>
    </comment>
    <comment ref="I1" authorId="0" shapeId="0">
      <text>
        <t>Spec Title
Optional. Spec label, e.g. 'Processor'. Multiple rows allowed per product.</t>
      </text>
    </comment>
    <comment ref="J1" authorId="0" shapeId="0">
      <text>
        <t>Spec Value
The value for spec_title in the same row. E.g. 'Intel Core i9'.</t>
      </text>
    </comment>
    <comment ref="K1" authorId="0" shapeId="0">
      <text>
        <t>Variant Name (EN)
English variant name. E.g. 'Black 128GB'.</t>
      </text>
    </comment>
    <comment ref="L1" authorId="0" shapeId="0">
      <text>
        <t>Variant Price
Variant price. Commas stripped automatically: '1,299' -&gt; 1299.</t>
      </text>
    </comment>
    <comment ref="M1" authorId="0" shapeId="0">
      <text>
        <t>Bestseller? (1/0)
1 = bestseller, 0 = normal.</t>
      </text>
    </comment>
    <comment ref="N1" authorId="0" shapeId="0">
      <text>
        <t>Attribute Key (EN)
Attribute key for this variant row. E.g. 'color'.</t>
      </text>
    </comment>
    <comment ref="O1" authorId="0" shapeId="0">
      <text>
        <t>Attribute Value (EN)
Attribute value. E.g. 'Black'.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6" customWidth="1" min="3" max="3"/>
    <col width="16" customWidth="1" min="4" max="4"/>
    <col width="18" customWidth="1" min="5" max="5"/>
    <col width="9" customWidth="1" min="6" max="6"/>
    <col width="22" customWidth="1" min="7" max="7"/>
    <col width="22" customWidth="1" min="8" max="8"/>
    <col width="18" customWidth="1" min="9" max="9"/>
    <col width="22" customWidth="1" min="10" max="10"/>
    <col width="28" customWidth="1" min="11" max="11"/>
    <col width="14" customWidth="1" min="12" max="12"/>
    <col width="18" customWidth="1" min="13" max="13"/>
    <col width="20" customWidth="1" min="14" max="14"/>
    <col width="22" customWidth="1" min="15" max="15"/>
  </cols>
  <sheetData>
    <row r="1" ht="38" customHeight="1">
      <c r="A1" s="1" t="inlineStr">
        <is>
          <t>name_en</t>
        </is>
      </c>
      <c r="B1" s="1" t="inlineStr">
        <is>
          <t>description_en</t>
        </is>
      </c>
      <c r="C1" s="1" t="inlineStr">
        <is>
          <t>brand</t>
        </is>
      </c>
      <c r="D1" s="1" t="inlineStr">
        <is>
          <t>category</t>
        </is>
      </c>
      <c r="E1" s="1" t="inlineStr">
        <is>
          <t>sub_category</t>
        </is>
      </c>
      <c r="F1" s="1" t="inlineStr">
        <is>
          <t>price</t>
        </is>
      </c>
      <c r="G1" s="1" t="inlineStr">
        <is>
          <t>warranty_en</t>
        </is>
      </c>
      <c r="H1" s="1" t="inlineStr">
        <is>
          <t>dimensions_en</t>
        </is>
      </c>
      <c r="I1" s="1" t="inlineStr">
        <is>
          <t>spec_title</t>
        </is>
      </c>
      <c r="J1" s="1" t="inlineStr">
        <is>
          <t>spec_value</t>
        </is>
      </c>
      <c r="K1" s="1" t="inlineStr">
        <is>
          <t>variant_name_en</t>
        </is>
      </c>
      <c r="L1" s="1" t="inlineStr">
        <is>
          <t>variant_price</t>
        </is>
      </c>
      <c r="M1" s="1" t="inlineStr">
        <is>
          <t>variant_is_bestseller</t>
        </is>
      </c>
      <c r="N1" s="1" t="inlineStr">
        <is>
          <t>attributes_en_key</t>
        </is>
      </c>
      <c r="O1" s="1" t="inlineStr">
        <is>
          <t>attributes_en_value</t>
        </is>
      </c>
    </row>
    <row r="2" ht="19" customHeight="1">
      <c r="A2" s="2" t="inlineStr">
        <is>
          <t>iPhone 15</t>
        </is>
      </c>
      <c r="B2" s="3" t="inlineStr">
        <is>
          <t>Latest Apple smartphone.</t>
        </is>
      </c>
      <c r="C2" s="3" t="inlineStr">
        <is>
          <t>Apple</t>
        </is>
      </c>
      <c r="D2" s="3" t="inlineStr">
        <is>
          <t>Mobile</t>
        </is>
      </c>
      <c r="E2" s="3" t="inlineStr">
        <is>
          <t>Smartphones</t>
        </is>
      </c>
      <c r="F2" s="3" t="inlineStr">
        <is>
          <t>999</t>
        </is>
      </c>
      <c r="G2" s="3" t="inlineStr">
        <is>
          <t>1 Year Apple Warranty</t>
        </is>
      </c>
      <c r="H2" s="3" t="inlineStr">
        <is>
          <t>147.6 x 71.5 mm</t>
        </is>
      </c>
      <c r="I2" s="3" t="inlineStr">
        <is>
          <t>Chip</t>
        </is>
      </c>
      <c r="J2" s="3" t="inlineStr">
        <is>
          <t>A16 Bionic</t>
        </is>
      </c>
      <c r="K2" s="3" t="inlineStr"/>
      <c r="L2" s="3" t="inlineStr"/>
      <c r="M2" s="3" t="inlineStr"/>
      <c r="N2" s="3" t="inlineStr"/>
      <c r="O2" s="3" t="inlineStr"/>
    </row>
    <row r="3" ht="19" customHeight="1">
      <c r="A3" s="4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>
        <is>
          <t>Display</t>
        </is>
      </c>
      <c r="J3" s="5" t="inlineStr">
        <is>
          <t>6.1 inch OLED</t>
        </is>
      </c>
      <c r="K3" s="5" t="inlineStr"/>
      <c r="L3" s="5" t="inlineStr"/>
      <c r="M3" s="5" t="inlineStr"/>
      <c r="N3" s="5" t="inlineStr"/>
      <c r="O3" s="5" t="inlineStr"/>
    </row>
    <row r="4" ht="19" customHeight="1">
      <c r="A4" s="2" t="inlineStr">
        <is>
          <t>Samsung Galaxy S24</t>
        </is>
      </c>
      <c r="B4" s="3" t="inlineStr">
        <is>
          <t>AI Android flagship.</t>
        </is>
      </c>
      <c r="C4" s="3" t="inlineStr">
        <is>
          <t>Samsung</t>
        </is>
      </c>
      <c r="D4" s="3" t="inlineStr">
        <is>
          <t>Mobile</t>
        </is>
      </c>
      <c r="E4" s="3" t="inlineStr">
        <is>
          <t>Smartphones</t>
        </is>
      </c>
      <c r="F4" s="3" t="inlineStr"/>
      <c r="G4" s="3" t="inlineStr">
        <is>
          <t>1 Year Warranty</t>
        </is>
      </c>
      <c r="H4" s="3" t="inlineStr">
        <is>
          <t>147 x 70.6 mm</t>
        </is>
      </c>
      <c r="I4" s="3" t="inlineStr">
        <is>
          <t>Processor</t>
        </is>
      </c>
      <c r="J4" s="3" t="inlineStr">
        <is>
          <t>Snapdragon 8 Gen 3</t>
        </is>
      </c>
      <c r="K4" s="3" t="inlineStr">
        <is>
          <t>Titanium Gray 128GB</t>
        </is>
      </c>
      <c r="L4" s="3" t="inlineStr">
        <is>
          <t>799</t>
        </is>
      </c>
      <c r="M4" s="3" t="inlineStr">
        <is>
          <t>1</t>
        </is>
      </c>
      <c r="N4" s="3" t="inlineStr">
        <is>
          <t>color</t>
        </is>
      </c>
      <c r="O4" s="3" t="inlineStr">
        <is>
          <t>Titanium Gray</t>
        </is>
      </c>
    </row>
    <row r="5" ht="19" customHeight="1">
      <c r="A5" s="6" t="inlineStr"/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>
        <is>
          <t>RAM</t>
        </is>
      </c>
      <c r="J5" s="7" t="inlineStr">
        <is>
          <t>8GB</t>
        </is>
      </c>
      <c r="K5" s="7" t="inlineStr">
        <is>
          <t>Titanium Black 256GB</t>
        </is>
      </c>
      <c r="L5" s="7" t="inlineStr">
        <is>
          <t>899</t>
        </is>
      </c>
      <c r="M5" s="7" t="inlineStr">
        <is>
          <t>0</t>
        </is>
      </c>
      <c r="N5" s="7" t="inlineStr">
        <is>
          <t>color</t>
        </is>
      </c>
      <c r="O5" s="7" t="inlineStr">
        <is>
          <t>Titanium Black</t>
        </is>
      </c>
    </row>
    <row r="6" ht="19" customHeight="1">
      <c r="A6" s="6" t="inlineStr"/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>
        <is>
          <t>Battery</t>
        </is>
      </c>
      <c r="J6" s="7" t="inlineStr">
        <is>
          <t>4000 mAh</t>
        </is>
      </c>
      <c r="K6" s="7" t="inlineStr">
        <is>
          <t>Violet 512GB</t>
        </is>
      </c>
      <c r="L6" s="7" t="inlineStr">
        <is>
          <t>1099</t>
        </is>
      </c>
      <c r="M6" s="7" t="inlineStr">
        <is>
          <t>0</t>
        </is>
      </c>
      <c r="N6" s="7" t="inlineStr">
        <is>
          <t>color</t>
        </is>
      </c>
      <c r="O6" s="7" t="inlineStr">
        <is>
          <t>Violet</t>
        </is>
      </c>
    </row>
    <row r="7" ht="19" customHeight="1">
      <c r="A7" s="2" t="inlineStr">
        <is>
          <t>Dell XPS 15</t>
        </is>
      </c>
      <c r="B7" s="3" t="inlineStr">
        <is>
          <t>Premium creator laptop.</t>
        </is>
      </c>
      <c r="C7" s="3" t="inlineStr">
        <is>
          <t>Dell</t>
        </is>
      </c>
      <c r="D7" s="3" t="inlineStr">
        <is>
          <t>Electronics</t>
        </is>
      </c>
      <c r="E7" s="3" t="inlineStr">
        <is>
          <t>Laptops</t>
        </is>
      </c>
      <c r="F7" s="3" t="inlineStr"/>
      <c r="G7" s="3" t="inlineStr">
        <is>
          <t>1 Year Warranty</t>
        </is>
      </c>
      <c r="H7" s="3" t="inlineStr">
        <is>
          <t>344 x 230 mm</t>
        </is>
      </c>
      <c r="I7" s="3" t="inlineStr">
        <is>
          <t>Storage</t>
        </is>
      </c>
      <c r="J7" s="3" t="inlineStr">
        <is>
          <t>1TB SSD</t>
        </is>
      </c>
      <c r="K7" s="3" t="inlineStr">
        <is>
          <t>Core i7 / 16GB</t>
        </is>
      </c>
      <c r="L7" s="3" t="inlineStr">
        <is>
          <t>1,299</t>
        </is>
      </c>
      <c r="M7" s="3" t="inlineStr">
        <is>
          <t>1</t>
        </is>
      </c>
      <c r="N7" s="3" t="inlineStr">
        <is>
          <t>RAM</t>
        </is>
      </c>
      <c r="O7" s="3" t="inlineStr">
        <is>
          <t>16GB</t>
        </is>
      </c>
    </row>
    <row r="8" ht="19" customHeight="1">
      <c r="A8" s="6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>
        <is>
          <t>Processor</t>
        </is>
      </c>
      <c r="J8" s="7" t="inlineStr">
        <is>
          <t>Intel Core i9</t>
        </is>
      </c>
      <c r="K8" s="7" t="inlineStr">
        <is>
          <t>Core i9 / 32GB</t>
        </is>
      </c>
      <c r="L8" s="7" t="inlineStr">
        <is>
          <t>1,89,900</t>
        </is>
      </c>
      <c r="M8" s="7" t="inlineStr">
        <is>
          <t>0</t>
        </is>
      </c>
      <c r="N8" s="7" t="inlineStr">
        <is>
          <t>RAM</t>
        </is>
      </c>
      <c r="O8" s="7" t="inlineStr">
        <is>
          <t>32GB</t>
        </is>
      </c>
    </row>
    <row r="9" ht="16" customHeight="1">
      <c r="A9" s="8" t="inlineStr">
        <is>
          <t xml:space="preserve">  Delete sample rows 2-8 above and enter your products below  </t>
        </is>
      </c>
    </row>
    <row r="10" ht="19" customHeight="1">
      <c r="A10" s="9" t="inlineStr"/>
      <c r="B10" s="9" t="inlineStr"/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  <c r="K10" s="9" t="inlineStr"/>
      <c r="L10" s="9" t="inlineStr"/>
      <c r="M10" s="9" t="inlineStr"/>
      <c r="N10" s="9" t="inlineStr"/>
      <c r="O10" s="9" t="inlineStr"/>
    </row>
    <row r="11" ht="19" customHeight="1">
      <c r="A11" s="10" t="inlineStr"/>
      <c r="B11" s="10" t="inlineStr"/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</row>
    <row r="12" ht="19" customHeight="1">
      <c r="A12" s="9" t="inlineStr"/>
      <c r="B12" s="9" t="inlineStr"/>
      <c r="C12" s="9" t="inlineStr"/>
      <c r="D12" s="9" t="inlineStr"/>
      <c r="E12" s="9" t="inlineStr"/>
      <c r="F12" s="9" t="inlineStr"/>
      <c r="G12" s="9" t="inlineStr"/>
      <c r="H12" s="9" t="inlineStr"/>
      <c r="I12" s="9" t="inlineStr"/>
      <c r="J12" s="9" t="inlineStr"/>
      <c r="K12" s="9" t="inlineStr"/>
      <c r="L12" s="9" t="inlineStr"/>
      <c r="M12" s="9" t="inlineStr"/>
      <c r="N12" s="9" t="inlineStr"/>
      <c r="O12" s="9" t="inlineStr"/>
    </row>
    <row r="13" ht="19" customHeight="1">
      <c r="A13" s="10" t="inlineStr"/>
      <c r="B13" s="10" t="inlineStr"/>
      <c r="C13" s="10" t="inlineStr"/>
      <c r="D13" s="10" t="inlineStr"/>
      <c r="E13" s="10" t="inlineStr"/>
      <c r="F13" s="10" t="inlineStr"/>
      <c r="G13" s="10" t="inlineStr"/>
      <c r="H13" s="10" t="inlineStr"/>
      <c r="I13" s="10" t="inlineStr"/>
      <c r="J13" s="10" t="inlineStr"/>
      <c r="K13" s="10" t="inlineStr"/>
      <c r="L13" s="10" t="inlineStr"/>
      <c r="M13" s="10" t="inlineStr"/>
      <c r="N13" s="10" t="inlineStr"/>
      <c r="O13" s="10" t="inlineStr"/>
    </row>
    <row r="14" ht="19" customHeight="1">
      <c r="A14" s="9" t="inlineStr"/>
      <c r="B14" s="9" t="inlineStr"/>
      <c r="C14" s="9" t="inlineStr"/>
      <c r="D14" s="9" t="inlineStr"/>
      <c r="E14" s="9" t="inlineStr"/>
      <c r="F14" s="9" t="inlineStr"/>
      <c r="G14" s="9" t="inlineStr"/>
      <c r="H14" s="9" t="inlineStr"/>
      <c r="I14" s="9" t="inlineStr"/>
      <c r="J14" s="9" t="inlineStr"/>
      <c r="K14" s="9" t="inlineStr"/>
      <c r="L14" s="9" t="inlineStr"/>
      <c r="M14" s="9" t="inlineStr"/>
      <c r="N14" s="9" t="inlineStr"/>
      <c r="O14" s="9" t="inlineStr"/>
    </row>
    <row r="15" ht="19" customHeight="1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  <c r="M15" s="10" t="inlineStr"/>
      <c r="N15" s="10" t="inlineStr"/>
      <c r="O15" s="10" t="inlineStr"/>
    </row>
    <row r="16" ht="19" customHeight="1">
      <c r="A16" s="9" t="inlineStr"/>
      <c r="B16" s="9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  <c r="K16" s="9" t="inlineStr"/>
      <c r="L16" s="9" t="inlineStr"/>
      <c r="M16" s="9" t="inlineStr"/>
      <c r="N16" s="9" t="inlineStr"/>
      <c r="O16" s="9" t="inlineStr"/>
    </row>
    <row r="17" ht="19" customHeight="1">
      <c r="A17" s="10" t="inlineStr"/>
      <c r="B17" s="10" t="inlineStr"/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  <c r="L17" s="10" t="inlineStr"/>
      <c r="M17" s="10" t="inlineStr"/>
      <c r="N17" s="10" t="inlineStr"/>
      <c r="O17" s="10" t="inlineStr"/>
    </row>
    <row r="18" ht="19" customHeight="1">
      <c r="A18" s="9" t="inlineStr"/>
      <c r="B18" s="9" t="inlineStr"/>
      <c r="C18" s="9" t="inlineStr"/>
      <c r="D18" s="9" t="inlineStr"/>
      <c r="E18" s="9" t="inlineStr"/>
      <c r="F18" s="9" t="inlineStr"/>
      <c r="G18" s="9" t="inlineStr"/>
      <c r="H18" s="9" t="inlineStr"/>
      <c r="I18" s="9" t="inlineStr"/>
      <c r="J18" s="9" t="inlineStr"/>
      <c r="K18" s="9" t="inlineStr"/>
      <c r="L18" s="9" t="inlineStr"/>
      <c r="M18" s="9" t="inlineStr"/>
      <c r="N18" s="9" t="inlineStr"/>
      <c r="O18" s="9" t="inlineStr"/>
    </row>
    <row r="19" ht="19" customHeight="1">
      <c r="A19" s="10" t="inlineStr"/>
      <c r="B19" s="10" t="inlineStr"/>
      <c r="C19" s="10" t="inlineStr"/>
      <c r="D19" s="10" t="inlineStr"/>
      <c r="E19" s="10" t="inlineStr"/>
      <c r="F19" s="10" t="inlineStr"/>
      <c r="G19" s="10" t="inlineStr"/>
      <c r="H19" s="10" t="inlineStr"/>
      <c r="I19" s="10" t="inlineStr"/>
      <c r="J19" s="10" t="inlineStr"/>
      <c r="K19" s="10" t="inlineStr"/>
      <c r="L19" s="10" t="inlineStr"/>
      <c r="M19" s="10" t="inlineStr"/>
      <c r="N19" s="10" t="inlineStr"/>
      <c r="O19" s="10" t="inlineStr"/>
    </row>
    <row r="20" ht="19" customHeight="1">
      <c r="A20" s="9" t="inlineStr"/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  <c r="K20" s="9" t="inlineStr"/>
      <c r="L20" s="9" t="inlineStr"/>
      <c r="M20" s="9" t="inlineStr"/>
      <c r="N20" s="9" t="inlineStr"/>
      <c r="O20" s="9" t="inlineStr"/>
    </row>
    <row r="21" ht="19" customHeight="1">
      <c r="A21" s="10" t="inlineStr"/>
      <c r="B21" s="10" t="inlineStr"/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</row>
    <row r="22" ht="19" customHeight="1">
      <c r="A22" s="9" t="inlineStr"/>
      <c r="B22" s="9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  <c r="K22" s="9" t="inlineStr"/>
      <c r="L22" s="9" t="inlineStr"/>
      <c r="M22" s="9" t="inlineStr"/>
      <c r="N22" s="9" t="inlineStr"/>
      <c r="O22" s="9" t="inlineStr"/>
    </row>
    <row r="23" ht="19" customHeight="1">
      <c r="A23" s="10" t="inlineStr"/>
      <c r="B23" s="10" t="inlineStr"/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</row>
    <row r="24" ht="19" customHeight="1">
      <c r="A24" s="9" t="inlineStr"/>
      <c r="B24" s="9" t="inlineStr"/>
      <c r="C24" s="9" t="inlineStr"/>
      <c r="D24" s="9" t="inlineStr"/>
      <c r="E24" s="9" t="inlineStr"/>
      <c r="F24" s="9" t="inlineStr"/>
      <c r="G24" s="9" t="inlineStr"/>
      <c r="H24" s="9" t="inlineStr"/>
      <c r="I24" s="9" t="inlineStr"/>
      <c r="J24" s="9" t="inlineStr"/>
      <c r="K24" s="9" t="inlineStr"/>
      <c r="L24" s="9" t="inlineStr"/>
      <c r="M24" s="9" t="inlineStr"/>
      <c r="N24" s="9" t="inlineStr"/>
      <c r="O24" s="9" t="inlineStr"/>
    </row>
    <row r="25" ht="19" customHeight="1">
      <c r="A25" s="10" t="inlineStr"/>
      <c r="B25" s="10" t="inlineStr"/>
      <c r="C25" s="10" t="inlineStr"/>
      <c r="D25" s="10" t="inlineStr"/>
      <c r="E25" s="10" t="inlineStr"/>
      <c r="F25" s="10" t="inlineStr"/>
      <c r="G25" s="10" t="inlineStr"/>
      <c r="H25" s="10" t="inlineStr"/>
      <c r="I25" s="10" t="inlineStr"/>
      <c r="J25" s="10" t="inlineStr"/>
      <c r="K25" s="10" t="inlineStr"/>
      <c r="L25" s="10" t="inlineStr"/>
      <c r="M25" s="10" t="inlineStr"/>
      <c r="N25" s="10" t="inlineStr"/>
      <c r="O25" s="10" t="inlineStr"/>
    </row>
    <row r="26" ht="19" customHeight="1">
      <c r="A26" s="9" t="inlineStr"/>
      <c r="B26" s="9" t="inlineStr"/>
      <c r="C26" s="9" t="inlineStr"/>
      <c r="D26" s="9" t="inlineStr"/>
      <c r="E26" s="9" t="inlineStr"/>
      <c r="F26" s="9" t="inlineStr"/>
      <c r="G26" s="9" t="inlineStr"/>
      <c r="H26" s="9" t="inlineStr"/>
      <c r="I26" s="9" t="inlineStr"/>
      <c r="J26" s="9" t="inlineStr"/>
      <c r="K26" s="9" t="inlineStr"/>
      <c r="L26" s="9" t="inlineStr"/>
      <c r="M26" s="9" t="inlineStr"/>
      <c r="N26" s="9" t="inlineStr"/>
      <c r="O26" s="9" t="inlineStr"/>
    </row>
    <row r="27" ht="19" customHeight="1">
      <c r="A27" s="10" t="inlineStr"/>
      <c r="B27" s="10" t="inlineStr"/>
      <c r="C27" s="10" t="inlineStr"/>
      <c r="D27" s="10" t="inlineStr"/>
      <c r="E27" s="10" t="inlineStr"/>
      <c r="F27" s="10" t="inlineStr"/>
      <c r="G27" s="10" t="inlineStr"/>
      <c r="H27" s="10" t="inlineStr"/>
      <c r="I27" s="10" t="inlineStr"/>
      <c r="J27" s="10" t="inlineStr"/>
      <c r="K27" s="10" t="inlineStr"/>
      <c r="L27" s="10" t="inlineStr"/>
      <c r="M27" s="10" t="inlineStr"/>
      <c r="N27" s="10" t="inlineStr"/>
      <c r="O27" s="10" t="inlineStr"/>
    </row>
    <row r="28" ht="19" customHeight="1">
      <c r="A28" s="9" t="inlineStr"/>
      <c r="B28" s="9" t="inlineStr"/>
      <c r="C28" s="9" t="inlineStr"/>
      <c r="D28" s="9" t="inlineStr"/>
      <c r="E28" s="9" t="inlineStr"/>
      <c r="F28" s="9" t="inlineStr"/>
      <c r="G28" s="9" t="inlineStr"/>
      <c r="H28" s="9" t="inlineStr"/>
      <c r="I28" s="9" t="inlineStr"/>
      <c r="J28" s="9" t="inlineStr"/>
      <c r="K28" s="9" t="inlineStr"/>
      <c r="L28" s="9" t="inlineStr"/>
      <c r="M28" s="9" t="inlineStr"/>
      <c r="N28" s="9" t="inlineStr"/>
      <c r="O28" s="9" t="inlineStr"/>
    </row>
    <row r="29" ht="19" customHeight="1">
      <c r="A29" s="10" t="inlineStr"/>
      <c r="B29" s="10" t="inlineStr"/>
      <c r="C29" s="10" t="inlineStr"/>
      <c r="D29" s="10" t="inlineStr"/>
      <c r="E29" s="10" t="inlineStr"/>
      <c r="F29" s="10" t="inlineStr"/>
      <c r="G29" s="10" t="inlineStr"/>
      <c r="H29" s="10" t="inlineStr"/>
      <c r="I29" s="10" t="inlineStr"/>
      <c r="J29" s="10" t="inlineStr"/>
      <c r="K29" s="10" t="inlineStr"/>
      <c r="L29" s="10" t="inlineStr"/>
      <c r="M29" s="10" t="inlineStr"/>
      <c r="N29" s="10" t="inlineStr"/>
      <c r="O29" s="10" t="inlineStr"/>
    </row>
    <row r="30" ht="19" customHeight="1">
      <c r="A30" s="9" t="inlineStr"/>
      <c r="B30" s="9" t="inlineStr"/>
      <c r="C30" s="9" t="inlineStr"/>
      <c r="D30" s="9" t="inlineStr"/>
      <c r="E30" s="9" t="inlineStr"/>
      <c r="F30" s="9" t="inlineStr"/>
      <c r="G30" s="9" t="inlineStr"/>
      <c r="H30" s="9" t="inlineStr"/>
      <c r="I30" s="9" t="inlineStr"/>
      <c r="J30" s="9" t="inlineStr"/>
      <c r="K30" s="9" t="inlineStr"/>
      <c r="L30" s="9" t="inlineStr"/>
      <c r="M30" s="9" t="inlineStr"/>
      <c r="N30" s="9" t="inlineStr"/>
      <c r="O30" s="9" t="inlineStr"/>
    </row>
    <row r="31" ht="19" customHeight="1">
      <c r="A31" s="10" t="inlineStr"/>
      <c r="B31" s="10" t="inlineStr"/>
      <c r="C31" s="10" t="inlineStr"/>
      <c r="D31" s="10" t="inlineStr"/>
      <c r="E31" s="10" t="inlineStr"/>
      <c r="F31" s="10" t="inlineStr"/>
      <c r="G31" s="10" t="inlineStr"/>
      <c r="H31" s="10" t="inlineStr"/>
      <c r="I31" s="10" t="inlineStr"/>
      <c r="J31" s="10" t="inlineStr"/>
      <c r="K31" s="10" t="inlineStr"/>
      <c r="L31" s="10" t="inlineStr"/>
      <c r="M31" s="10" t="inlineStr"/>
      <c r="N31" s="10" t="inlineStr"/>
      <c r="O31" s="10" t="inlineStr"/>
    </row>
    <row r="32" ht="19" customHeight="1">
      <c r="A32" s="9" t="inlineStr"/>
      <c r="B32" s="9" t="inlineStr"/>
      <c r="C32" s="9" t="inlineStr"/>
      <c r="D32" s="9" t="inlineStr"/>
      <c r="E32" s="9" t="inlineStr"/>
      <c r="F32" s="9" t="inlineStr"/>
      <c r="G32" s="9" t="inlineStr"/>
      <c r="H32" s="9" t="inlineStr"/>
      <c r="I32" s="9" t="inlineStr"/>
      <c r="J32" s="9" t="inlineStr"/>
      <c r="K32" s="9" t="inlineStr"/>
      <c r="L32" s="9" t="inlineStr"/>
      <c r="M32" s="9" t="inlineStr"/>
      <c r="N32" s="9" t="inlineStr"/>
      <c r="O32" s="9" t="inlineStr"/>
    </row>
    <row r="33" ht="19" customHeight="1">
      <c r="A33" s="10" t="inlineStr"/>
      <c r="B33" s="10" t="inlineStr"/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</row>
    <row r="34" ht="19" customHeight="1">
      <c r="A34" s="9" t="inlineStr"/>
      <c r="B34" s="9" t="inlineStr"/>
      <c r="C34" s="9" t="inlineStr"/>
      <c r="D34" s="9" t="inlineStr"/>
      <c r="E34" s="9" t="inlineStr"/>
      <c r="F34" s="9" t="inlineStr"/>
      <c r="G34" s="9" t="inlineStr"/>
      <c r="H34" s="9" t="inlineStr"/>
      <c r="I34" s="9" t="inlineStr"/>
      <c r="J34" s="9" t="inlineStr"/>
      <c r="K34" s="9" t="inlineStr"/>
      <c r="L34" s="9" t="inlineStr"/>
      <c r="M34" s="9" t="inlineStr"/>
      <c r="N34" s="9" t="inlineStr"/>
      <c r="O34" s="9" t="inlineStr"/>
    </row>
    <row r="35" ht="19" customHeight="1">
      <c r="A35" s="10" t="inlineStr"/>
      <c r="B35" s="10" t="inlineStr"/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</row>
    <row r="36" ht="19" customHeight="1">
      <c r="A36" s="9" t="inlineStr"/>
      <c r="B36" s="9" t="inlineStr"/>
      <c r="C36" s="9" t="inlineStr"/>
      <c r="D36" s="9" t="inlineStr"/>
      <c r="E36" s="9" t="inlineStr"/>
      <c r="F36" s="9" t="inlineStr"/>
      <c r="G36" s="9" t="inlineStr"/>
      <c r="H36" s="9" t="inlineStr"/>
      <c r="I36" s="9" t="inlineStr"/>
      <c r="J36" s="9" t="inlineStr"/>
      <c r="K36" s="9" t="inlineStr"/>
      <c r="L36" s="9" t="inlineStr"/>
      <c r="M36" s="9" t="inlineStr"/>
      <c r="N36" s="9" t="inlineStr"/>
      <c r="O36" s="9" t="inlineStr"/>
    </row>
    <row r="37" ht="19" customHeight="1">
      <c r="A37" s="10" t="inlineStr"/>
      <c r="B37" s="10" t="inlineStr"/>
      <c r="C37" s="10" t="inlineStr"/>
      <c r="D37" s="10" t="inlineStr"/>
      <c r="E37" s="10" t="inlineStr"/>
      <c r="F37" s="10" t="inlineStr"/>
      <c r="G37" s="10" t="inlineStr"/>
      <c r="H37" s="10" t="inlineStr"/>
      <c r="I37" s="10" t="inlineStr"/>
      <c r="J37" s="10" t="inlineStr"/>
      <c r="K37" s="10" t="inlineStr"/>
      <c r="L37" s="10" t="inlineStr"/>
      <c r="M37" s="10" t="inlineStr"/>
      <c r="N37" s="10" t="inlineStr"/>
      <c r="O37" s="10" t="inlineStr"/>
    </row>
    <row r="38" ht="19" customHeight="1">
      <c r="A38" s="9" t="inlineStr"/>
      <c r="B38" s="9" t="inlineStr"/>
      <c r="C38" s="9" t="inlineStr"/>
      <c r="D38" s="9" t="inlineStr"/>
      <c r="E38" s="9" t="inlineStr"/>
      <c r="F38" s="9" t="inlineStr"/>
      <c r="G38" s="9" t="inlineStr"/>
      <c r="H38" s="9" t="inlineStr"/>
      <c r="I38" s="9" t="inlineStr"/>
      <c r="J38" s="9" t="inlineStr"/>
      <c r="K38" s="9" t="inlineStr"/>
      <c r="L38" s="9" t="inlineStr"/>
      <c r="M38" s="9" t="inlineStr"/>
      <c r="N38" s="9" t="inlineStr"/>
      <c r="O38" s="9" t="inlineStr"/>
    </row>
    <row r="39" ht="19" customHeight="1">
      <c r="A39" s="10" t="inlineStr"/>
      <c r="B39" s="10" t="inlineStr"/>
      <c r="C39" s="10" t="inlineStr"/>
      <c r="D39" s="10" t="inlineStr"/>
      <c r="E39" s="10" t="inlineStr"/>
      <c r="F39" s="10" t="inlineStr"/>
      <c r="G39" s="10" t="inlineStr"/>
      <c r="H39" s="10" t="inlineStr"/>
      <c r="I39" s="10" t="inlineStr"/>
      <c r="J39" s="10" t="inlineStr"/>
      <c r="K39" s="10" t="inlineStr"/>
      <c r="L39" s="10" t="inlineStr"/>
      <c r="M39" s="10" t="inlineStr"/>
      <c r="N39" s="10" t="inlineStr"/>
      <c r="O39" s="10" t="inlineStr"/>
    </row>
    <row r="40" ht="19" customHeight="1">
      <c r="A40" s="9" t="inlineStr"/>
      <c r="B40" s="9" t="inlineStr"/>
      <c r="C40" s="9" t="inlineStr"/>
      <c r="D40" s="9" t="inlineStr"/>
      <c r="E40" s="9" t="inlineStr"/>
      <c r="F40" s="9" t="inlineStr"/>
      <c r="G40" s="9" t="inlineStr"/>
      <c r="H40" s="9" t="inlineStr"/>
      <c r="I40" s="9" t="inlineStr"/>
      <c r="J40" s="9" t="inlineStr"/>
      <c r="K40" s="9" t="inlineStr"/>
      <c r="L40" s="9" t="inlineStr"/>
      <c r="M40" s="9" t="inlineStr"/>
      <c r="N40" s="9" t="inlineStr"/>
      <c r="O40" s="9" t="inlineStr"/>
    </row>
    <row r="41" ht="19" customHeight="1">
      <c r="A41" s="10" t="inlineStr"/>
      <c r="B41" s="10" t="inlineStr"/>
      <c r="C41" s="10" t="inlineStr"/>
      <c r="D41" s="10" t="inlineStr"/>
      <c r="E41" s="10" t="inlineStr"/>
      <c r="F41" s="10" t="inlineStr"/>
      <c r="G41" s="10" t="inlineStr"/>
      <c r="H41" s="10" t="inlineStr"/>
      <c r="I41" s="10" t="inlineStr"/>
      <c r="J41" s="10" t="inlineStr"/>
      <c r="K41" s="10" t="inlineStr"/>
      <c r="L41" s="10" t="inlineStr"/>
      <c r="M41" s="10" t="inlineStr"/>
      <c r="N41" s="10" t="inlineStr"/>
      <c r="O41" s="10" t="inlineStr"/>
    </row>
    <row r="42" ht="19" customHeight="1">
      <c r="A42" s="9" t="inlineStr"/>
      <c r="B42" s="9" t="inlineStr"/>
      <c r="C42" s="9" t="inlineStr"/>
      <c r="D42" s="9" t="inlineStr"/>
      <c r="E42" s="9" t="inlineStr"/>
      <c r="F42" s="9" t="inlineStr"/>
      <c r="G42" s="9" t="inlineStr"/>
      <c r="H42" s="9" t="inlineStr"/>
      <c r="I42" s="9" t="inlineStr"/>
      <c r="J42" s="9" t="inlineStr"/>
      <c r="K42" s="9" t="inlineStr"/>
      <c r="L42" s="9" t="inlineStr"/>
      <c r="M42" s="9" t="inlineStr"/>
      <c r="N42" s="9" t="inlineStr"/>
      <c r="O42" s="9" t="inlineStr"/>
    </row>
    <row r="43" ht="19" customHeight="1">
      <c r="A43" s="10" t="inlineStr"/>
      <c r="B43" s="10" t="inlineStr"/>
      <c r="C43" s="10" t="inlineStr"/>
      <c r="D43" s="10" t="inlineStr"/>
      <c r="E43" s="10" t="inlineStr"/>
      <c r="F43" s="10" t="inlineStr"/>
      <c r="G43" s="10" t="inlineStr"/>
      <c r="H43" s="10" t="inlineStr"/>
      <c r="I43" s="10" t="inlineStr"/>
      <c r="J43" s="10" t="inlineStr"/>
      <c r="K43" s="10" t="inlineStr"/>
      <c r="L43" s="10" t="inlineStr"/>
      <c r="M43" s="10" t="inlineStr"/>
      <c r="N43" s="10" t="inlineStr"/>
      <c r="O43" s="10" t="inlineStr"/>
    </row>
    <row r="44" ht="19" customHeight="1">
      <c r="A44" s="9" t="inlineStr"/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9" t="inlineStr"/>
      <c r="J44" s="9" t="inlineStr"/>
      <c r="K44" s="9" t="inlineStr"/>
      <c r="L44" s="9" t="inlineStr"/>
      <c r="M44" s="9" t="inlineStr"/>
      <c r="N44" s="9" t="inlineStr"/>
      <c r="O44" s="9" t="inlineStr"/>
    </row>
    <row r="45" ht="19" customHeight="1">
      <c r="A45" s="10" t="inlineStr"/>
      <c r="B45" s="10" t="inlineStr"/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</row>
    <row r="46" ht="19" customHeight="1">
      <c r="A46" s="9" t="inlineStr"/>
      <c r="B46" s="9" t="inlineStr"/>
      <c r="C46" s="9" t="inlineStr"/>
      <c r="D46" s="9" t="inlineStr"/>
      <c r="E46" s="9" t="inlineStr"/>
      <c r="F46" s="9" t="inlineStr"/>
      <c r="G46" s="9" t="inlineStr"/>
      <c r="H46" s="9" t="inlineStr"/>
      <c r="I46" s="9" t="inlineStr"/>
      <c r="J46" s="9" t="inlineStr"/>
      <c r="K46" s="9" t="inlineStr"/>
      <c r="L46" s="9" t="inlineStr"/>
      <c r="M46" s="9" t="inlineStr"/>
      <c r="N46" s="9" t="inlineStr"/>
      <c r="O46" s="9" t="inlineStr"/>
    </row>
    <row r="47" ht="19" customHeight="1">
      <c r="A47" s="10" t="inlineStr"/>
      <c r="B47" s="10" t="inlineStr"/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</row>
    <row r="48" ht="19" customHeight="1">
      <c r="A48" s="9" t="inlineStr"/>
      <c r="B48" s="9" t="inlineStr"/>
      <c r="C48" s="9" t="inlineStr"/>
      <c r="D48" s="9" t="inlineStr"/>
      <c r="E48" s="9" t="inlineStr"/>
      <c r="F48" s="9" t="inlineStr"/>
      <c r="G48" s="9" t="inlineStr"/>
      <c r="H48" s="9" t="inlineStr"/>
      <c r="I48" s="9" t="inlineStr"/>
      <c r="J48" s="9" t="inlineStr"/>
      <c r="K48" s="9" t="inlineStr"/>
      <c r="L48" s="9" t="inlineStr"/>
      <c r="M48" s="9" t="inlineStr"/>
      <c r="N48" s="9" t="inlineStr"/>
      <c r="O48" s="9" t="inlineStr"/>
    </row>
    <row r="49" ht="19" customHeight="1">
      <c r="A49" s="10" t="inlineStr"/>
      <c r="B49" s="10" t="inlineStr"/>
      <c r="C49" s="10" t="inlineStr"/>
      <c r="D49" s="10" t="inlineStr"/>
      <c r="E49" s="10" t="inlineStr"/>
      <c r="F49" s="10" t="inlineStr"/>
      <c r="G49" s="10" t="inlineStr"/>
      <c r="H49" s="10" t="inlineStr"/>
      <c r="I49" s="10" t="inlineStr"/>
      <c r="J49" s="10" t="inlineStr"/>
      <c r="K49" s="10" t="inlineStr"/>
      <c r="L49" s="10" t="inlineStr"/>
      <c r="M49" s="10" t="inlineStr"/>
      <c r="N49" s="10" t="inlineStr"/>
      <c r="O49" s="10" t="inlineStr"/>
    </row>
    <row r="50" ht="19" customHeight="1">
      <c r="A50" s="9" t="inlineStr"/>
      <c r="B50" s="9" t="inlineStr"/>
      <c r="C50" s="9" t="inlineStr"/>
      <c r="D50" s="9" t="inlineStr"/>
      <c r="E50" s="9" t="inlineStr"/>
      <c r="F50" s="9" t="inlineStr"/>
      <c r="G50" s="9" t="inlineStr"/>
      <c r="H50" s="9" t="inlineStr"/>
      <c r="I50" s="9" t="inlineStr"/>
      <c r="J50" s="9" t="inlineStr"/>
      <c r="K50" s="9" t="inlineStr"/>
      <c r="L50" s="9" t="inlineStr"/>
      <c r="M50" s="9" t="inlineStr"/>
      <c r="N50" s="9" t="inlineStr"/>
      <c r="O50" s="9" t="inlineStr"/>
    </row>
    <row r="51" ht="19" customHeight="1">
      <c r="A51" s="10" t="inlineStr"/>
      <c r="B51" s="10" t="inlineStr"/>
      <c r="C51" s="10" t="inlineStr"/>
      <c r="D51" s="10" t="inlineStr"/>
      <c r="E51" s="10" t="inlineStr"/>
      <c r="F51" s="10" t="inlineStr"/>
      <c r="G51" s="10" t="inlineStr"/>
      <c r="H51" s="10" t="inlineStr"/>
      <c r="I51" s="10" t="inlineStr"/>
      <c r="J51" s="10" t="inlineStr"/>
      <c r="K51" s="10" t="inlineStr"/>
      <c r="L51" s="10" t="inlineStr"/>
      <c r="M51" s="10" t="inlineStr"/>
      <c r="N51" s="10" t="inlineStr"/>
      <c r="O51" s="10" t="inlineStr"/>
    </row>
    <row r="52" ht="19" customHeight="1">
      <c r="A52" s="9" t="inlineStr"/>
      <c r="B52" s="9" t="inlineStr"/>
      <c r="C52" s="9" t="inlineStr"/>
      <c r="D52" s="9" t="inlineStr"/>
      <c r="E52" s="9" t="inlineStr"/>
      <c r="F52" s="9" t="inlineStr"/>
      <c r="G52" s="9" t="inlineStr"/>
      <c r="H52" s="9" t="inlineStr"/>
      <c r="I52" s="9" t="inlineStr"/>
      <c r="J52" s="9" t="inlineStr"/>
      <c r="K52" s="9" t="inlineStr"/>
      <c r="L52" s="9" t="inlineStr"/>
      <c r="M52" s="9" t="inlineStr"/>
      <c r="N52" s="9" t="inlineStr"/>
      <c r="O52" s="9" t="inlineStr"/>
    </row>
    <row r="53" ht="19" customHeight="1">
      <c r="A53" s="10" t="inlineStr"/>
      <c r="B53" s="10" t="inlineStr"/>
      <c r="C53" s="10" t="inlineStr"/>
      <c r="D53" s="10" t="inlineStr"/>
      <c r="E53" s="10" t="inlineStr"/>
      <c r="F53" s="10" t="inlineStr"/>
      <c r="G53" s="10" t="inlineStr"/>
      <c r="H53" s="10" t="inlineStr"/>
      <c r="I53" s="10" t="inlineStr"/>
      <c r="J53" s="10" t="inlineStr"/>
      <c r="K53" s="10" t="inlineStr"/>
      <c r="L53" s="10" t="inlineStr"/>
      <c r="M53" s="10" t="inlineStr"/>
      <c r="N53" s="10" t="inlineStr"/>
      <c r="O53" s="10" t="inlineStr"/>
    </row>
    <row r="54" ht="19" customHeight="1">
      <c r="A54" s="9" t="inlineStr"/>
      <c r="B54" s="9" t="inlineStr"/>
      <c r="C54" s="9" t="inlineStr"/>
      <c r="D54" s="9" t="inlineStr"/>
      <c r="E54" s="9" t="inlineStr"/>
      <c r="F54" s="9" t="inlineStr"/>
      <c r="G54" s="9" t="inlineStr"/>
      <c r="H54" s="9" t="inlineStr"/>
      <c r="I54" s="9" t="inlineStr"/>
      <c r="J54" s="9" t="inlineStr"/>
      <c r="K54" s="9" t="inlineStr"/>
      <c r="L54" s="9" t="inlineStr"/>
      <c r="M54" s="9" t="inlineStr"/>
      <c r="N54" s="9" t="inlineStr"/>
      <c r="O54" s="9" t="inlineStr"/>
    </row>
    <row r="55" ht="19" customHeight="1">
      <c r="A55" s="10" t="inlineStr"/>
      <c r="B55" s="10" t="inlineStr"/>
      <c r="C55" s="10" t="inlineStr"/>
      <c r="D55" s="10" t="inlineStr"/>
      <c r="E55" s="10" t="inlineStr"/>
      <c r="F55" s="10" t="inlineStr"/>
      <c r="G55" s="10" t="inlineStr"/>
      <c r="H55" s="10" t="inlineStr"/>
      <c r="I55" s="10" t="inlineStr"/>
      <c r="J55" s="10" t="inlineStr"/>
      <c r="K55" s="10" t="inlineStr"/>
      <c r="L55" s="10" t="inlineStr"/>
      <c r="M55" s="10" t="inlineStr"/>
      <c r="N55" s="10" t="inlineStr"/>
      <c r="O55" s="10" t="inlineStr"/>
    </row>
    <row r="56" ht="19" customHeight="1">
      <c r="A56" s="9" t="inlineStr"/>
      <c r="B56" s="9" t="inlineStr"/>
      <c r="C56" s="9" t="inlineStr"/>
      <c r="D56" s="9" t="inlineStr"/>
      <c r="E56" s="9" t="inlineStr"/>
      <c r="F56" s="9" t="inlineStr"/>
      <c r="G56" s="9" t="inlineStr"/>
      <c r="H56" s="9" t="inlineStr"/>
      <c r="I56" s="9" t="inlineStr"/>
      <c r="J56" s="9" t="inlineStr"/>
      <c r="K56" s="9" t="inlineStr"/>
      <c r="L56" s="9" t="inlineStr"/>
      <c r="M56" s="9" t="inlineStr"/>
      <c r="N56" s="9" t="inlineStr"/>
      <c r="O56" s="9" t="inlineStr"/>
    </row>
    <row r="57" ht="19" customHeight="1">
      <c r="A57" s="10" t="inlineStr"/>
      <c r="B57" s="10" t="inlineStr"/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</row>
    <row r="58" ht="19" customHeight="1">
      <c r="A58" s="9" t="inlineStr"/>
      <c r="B58" s="9" t="inlineStr"/>
      <c r="C58" s="9" t="inlineStr"/>
      <c r="D58" s="9" t="inlineStr"/>
      <c r="E58" s="9" t="inlineStr"/>
      <c r="F58" s="9" t="inlineStr"/>
      <c r="G58" s="9" t="inlineStr"/>
      <c r="H58" s="9" t="inlineStr"/>
      <c r="I58" s="9" t="inlineStr"/>
      <c r="J58" s="9" t="inlineStr"/>
      <c r="K58" s="9" t="inlineStr"/>
      <c r="L58" s="9" t="inlineStr"/>
      <c r="M58" s="9" t="inlineStr"/>
      <c r="N58" s="9" t="inlineStr"/>
      <c r="O58" s="9" t="inlineStr"/>
    </row>
    <row r="59" ht="19" customHeight="1">
      <c r="A59" s="10" t="inlineStr"/>
      <c r="B59" s="10" t="inlineStr"/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</row>
    <row r="60" ht="19" customHeight="1">
      <c r="A60" s="9" t="inlineStr"/>
      <c r="B60" s="9" t="inlineStr"/>
      <c r="C60" s="9" t="inlineStr"/>
      <c r="D60" s="9" t="inlineStr"/>
      <c r="E60" s="9" t="inlineStr"/>
      <c r="F60" s="9" t="inlineStr"/>
      <c r="G60" s="9" t="inlineStr"/>
      <c r="H60" s="9" t="inlineStr"/>
      <c r="I60" s="9" t="inlineStr"/>
      <c r="J60" s="9" t="inlineStr"/>
      <c r="K60" s="9" t="inlineStr"/>
      <c r="L60" s="9" t="inlineStr"/>
      <c r="M60" s="9" t="inlineStr"/>
      <c r="N60" s="9" t="inlineStr"/>
      <c r="O60" s="9" t="inlineStr"/>
    </row>
    <row r="61" ht="19" customHeight="1">
      <c r="A61" s="10" t="inlineStr"/>
      <c r="B61" s="10" t="inlineStr"/>
      <c r="C61" s="10" t="inlineStr"/>
      <c r="D61" s="10" t="inlineStr"/>
      <c r="E61" s="10" t="inlineStr"/>
      <c r="F61" s="10" t="inlineStr"/>
      <c r="G61" s="10" t="inlineStr"/>
      <c r="H61" s="10" t="inlineStr"/>
      <c r="I61" s="10" t="inlineStr"/>
      <c r="J61" s="10" t="inlineStr"/>
      <c r="K61" s="10" t="inlineStr"/>
      <c r="L61" s="10" t="inlineStr"/>
      <c r="M61" s="10" t="inlineStr"/>
      <c r="N61" s="10" t="inlineStr"/>
      <c r="O61" s="10" t="inlineStr"/>
    </row>
    <row r="62" ht="19" customHeight="1">
      <c r="A62" s="9" t="inlineStr"/>
      <c r="B62" s="9" t="inlineStr"/>
      <c r="C62" s="9" t="inlineStr"/>
      <c r="D62" s="9" t="inlineStr"/>
      <c r="E62" s="9" t="inlineStr"/>
      <c r="F62" s="9" t="inlineStr"/>
      <c r="G62" s="9" t="inlineStr"/>
      <c r="H62" s="9" t="inlineStr"/>
      <c r="I62" s="9" t="inlineStr"/>
      <c r="J62" s="9" t="inlineStr"/>
      <c r="K62" s="9" t="inlineStr"/>
      <c r="L62" s="9" t="inlineStr"/>
      <c r="M62" s="9" t="inlineStr"/>
      <c r="N62" s="9" t="inlineStr"/>
      <c r="O62" s="9" t="inlineStr"/>
    </row>
    <row r="63" ht="19" customHeight="1">
      <c r="A63" s="10" t="inlineStr"/>
      <c r="B63" s="10" t="inlineStr"/>
      <c r="C63" s="10" t="inlineStr"/>
      <c r="D63" s="10" t="inlineStr"/>
      <c r="E63" s="10" t="inlineStr"/>
      <c r="F63" s="10" t="inlineStr"/>
      <c r="G63" s="10" t="inlineStr"/>
      <c r="H63" s="10" t="inlineStr"/>
      <c r="I63" s="10" t="inlineStr"/>
      <c r="J63" s="10" t="inlineStr"/>
      <c r="K63" s="10" t="inlineStr"/>
      <c r="L63" s="10" t="inlineStr"/>
      <c r="M63" s="10" t="inlineStr"/>
      <c r="N63" s="10" t="inlineStr"/>
      <c r="O63" s="10" t="inlineStr"/>
    </row>
    <row r="64" ht="19" customHeight="1">
      <c r="A64" s="9" t="inlineStr"/>
      <c r="B64" s="9" t="inlineStr"/>
      <c r="C64" s="9" t="inlineStr"/>
      <c r="D64" s="9" t="inlineStr"/>
      <c r="E64" s="9" t="inlineStr"/>
      <c r="F64" s="9" t="inlineStr"/>
      <c r="G64" s="9" t="inlineStr"/>
      <c r="H64" s="9" t="inlineStr"/>
      <c r="I64" s="9" t="inlineStr"/>
      <c r="J64" s="9" t="inlineStr"/>
      <c r="K64" s="9" t="inlineStr"/>
      <c r="L64" s="9" t="inlineStr"/>
      <c r="M64" s="9" t="inlineStr"/>
      <c r="N64" s="9" t="inlineStr"/>
      <c r="O64" s="9" t="inlineStr"/>
    </row>
    <row r="65" ht="19" customHeight="1">
      <c r="A65" s="10" t="inlineStr"/>
      <c r="B65" s="10" t="inlineStr"/>
      <c r="C65" s="10" t="inlineStr"/>
      <c r="D65" s="10" t="inlineStr"/>
      <c r="E65" s="10" t="inlineStr"/>
      <c r="F65" s="10" t="inlineStr"/>
      <c r="G65" s="10" t="inlineStr"/>
      <c r="H65" s="10" t="inlineStr"/>
      <c r="I65" s="10" t="inlineStr"/>
      <c r="J65" s="10" t="inlineStr"/>
      <c r="K65" s="10" t="inlineStr"/>
      <c r="L65" s="10" t="inlineStr"/>
      <c r="M65" s="10" t="inlineStr"/>
      <c r="N65" s="10" t="inlineStr"/>
      <c r="O65" s="10" t="inlineStr"/>
    </row>
    <row r="66" ht="19" customHeight="1">
      <c r="A66" s="9" t="inlineStr"/>
      <c r="B66" s="9" t="inlineStr"/>
      <c r="C66" s="9" t="inlineStr"/>
      <c r="D66" s="9" t="inlineStr"/>
      <c r="E66" s="9" t="inlineStr"/>
      <c r="F66" s="9" t="inlineStr"/>
      <c r="G66" s="9" t="inlineStr"/>
      <c r="H66" s="9" t="inlineStr"/>
      <c r="I66" s="9" t="inlineStr"/>
      <c r="J66" s="9" t="inlineStr"/>
      <c r="K66" s="9" t="inlineStr"/>
      <c r="L66" s="9" t="inlineStr"/>
      <c r="M66" s="9" t="inlineStr"/>
      <c r="N66" s="9" t="inlineStr"/>
      <c r="O66" s="9" t="inlineStr"/>
    </row>
    <row r="67" ht="19" customHeight="1">
      <c r="A67" s="10" t="inlineStr"/>
      <c r="B67" s="10" t="inlineStr"/>
      <c r="C67" s="10" t="inlineStr"/>
      <c r="D67" s="10" t="inlineStr"/>
      <c r="E67" s="10" t="inlineStr"/>
      <c r="F67" s="10" t="inlineStr"/>
      <c r="G67" s="10" t="inlineStr"/>
      <c r="H67" s="10" t="inlineStr"/>
      <c r="I67" s="10" t="inlineStr"/>
      <c r="J67" s="10" t="inlineStr"/>
      <c r="K67" s="10" t="inlineStr"/>
      <c r="L67" s="10" t="inlineStr"/>
      <c r="M67" s="10" t="inlineStr"/>
      <c r="N67" s="10" t="inlineStr"/>
      <c r="O67" s="10" t="inlineStr"/>
    </row>
    <row r="68" ht="19" customHeight="1">
      <c r="A68" s="9" t="inlineStr"/>
      <c r="B68" s="9" t="inlineStr"/>
      <c r="C68" s="9" t="inlineStr"/>
      <c r="D68" s="9" t="inlineStr"/>
      <c r="E68" s="9" t="inlineStr"/>
      <c r="F68" s="9" t="inlineStr"/>
      <c r="G68" s="9" t="inlineStr"/>
      <c r="H68" s="9" t="inlineStr"/>
      <c r="I68" s="9" t="inlineStr"/>
      <c r="J68" s="9" t="inlineStr"/>
      <c r="K68" s="9" t="inlineStr"/>
      <c r="L68" s="9" t="inlineStr"/>
      <c r="M68" s="9" t="inlineStr"/>
      <c r="N68" s="9" t="inlineStr"/>
      <c r="O68" s="9" t="inlineStr"/>
    </row>
    <row r="69" ht="19" customHeight="1">
      <c r="A69" s="10" t="inlineStr"/>
      <c r="B69" s="10" t="inlineStr"/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</row>
    <row r="70" ht="19" customHeight="1">
      <c r="A70" s="9" t="inlineStr"/>
      <c r="B70" s="9" t="inlineStr"/>
      <c r="C70" s="9" t="inlineStr"/>
      <c r="D70" s="9" t="inlineStr"/>
      <c r="E70" s="9" t="inlineStr"/>
      <c r="F70" s="9" t="inlineStr"/>
      <c r="G70" s="9" t="inlineStr"/>
      <c r="H70" s="9" t="inlineStr"/>
      <c r="I70" s="9" t="inlineStr"/>
      <c r="J70" s="9" t="inlineStr"/>
      <c r="K70" s="9" t="inlineStr"/>
      <c r="L70" s="9" t="inlineStr"/>
      <c r="M70" s="9" t="inlineStr"/>
      <c r="N70" s="9" t="inlineStr"/>
      <c r="O70" s="9" t="inlineStr"/>
    </row>
    <row r="71" ht="19" customHeight="1">
      <c r="A71" s="10" t="inlineStr"/>
      <c r="B71" s="10" t="inlineStr"/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</row>
    <row r="72" ht="19" customHeight="1">
      <c r="A72" s="9" t="inlineStr"/>
      <c r="B72" s="9" t="inlineStr"/>
      <c r="C72" s="9" t="inlineStr"/>
      <c r="D72" s="9" t="inlineStr"/>
      <c r="E72" s="9" t="inlineStr"/>
      <c r="F72" s="9" t="inlineStr"/>
      <c r="G72" s="9" t="inlineStr"/>
      <c r="H72" s="9" t="inlineStr"/>
      <c r="I72" s="9" t="inlineStr"/>
      <c r="J72" s="9" t="inlineStr"/>
      <c r="K72" s="9" t="inlineStr"/>
      <c r="L72" s="9" t="inlineStr"/>
      <c r="M72" s="9" t="inlineStr"/>
      <c r="N72" s="9" t="inlineStr"/>
      <c r="O72" s="9" t="inlineStr"/>
    </row>
    <row r="73" ht="19" customHeight="1">
      <c r="A73" s="10" t="inlineStr"/>
      <c r="B73" s="10" t="inlineStr"/>
      <c r="C73" s="10" t="inlineStr"/>
      <c r="D73" s="10" t="inlineStr"/>
      <c r="E73" s="10" t="inlineStr"/>
      <c r="F73" s="10" t="inlineStr"/>
      <c r="G73" s="10" t="inlineStr"/>
      <c r="H73" s="10" t="inlineStr"/>
      <c r="I73" s="10" t="inlineStr"/>
      <c r="J73" s="10" t="inlineStr"/>
      <c r="K73" s="10" t="inlineStr"/>
      <c r="L73" s="10" t="inlineStr"/>
      <c r="M73" s="10" t="inlineStr"/>
      <c r="N73" s="10" t="inlineStr"/>
      <c r="O73" s="10" t="inlineStr"/>
    </row>
    <row r="74" ht="19" customHeight="1">
      <c r="A74" s="9" t="inlineStr"/>
      <c r="B74" s="9" t="inlineStr"/>
      <c r="C74" s="9" t="inlineStr"/>
      <c r="D74" s="9" t="inlineStr"/>
      <c r="E74" s="9" t="inlineStr"/>
      <c r="F74" s="9" t="inlineStr"/>
      <c r="G74" s="9" t="inlineStr"/>
      <c r="H74" s="9" t="inlineStr"/>
      <c r="I74" s="9" t="inlineStr"/>
      <c r="J74" s="9" t="inlineStr"/>
      <c r="K74" s="9" t="inlineStr"/>
      <c r="L74" s="9" t="inlineStr"/>
      <c r="M74" s="9" t="inlineStr"/>
      <c r="N74" s="9" t="inlineStr"/>
      <c r="O74" s="9" t="inlineStr"/>
    </row>
    <row r="75" ht="19" customHeight="1">
      <c r="A75" s="10" t="inlineStr"/>
      <c r="B75" s="10" t="inlineStr"/>
      <c r="C75" s="10" t="inlineStr"/>
      <c r="D75" s="10" t="inlineStr"/>
      <c r="E75" s="10" t="inlineStr"/>
      <c r="F75" s="10" t="inlineStr"/>
      <c r="G75" s="10" t="inlineStr"/>
      <c r="H75" s="10" t="inlineStr"/>
      <c r="I75" s="10" t="inlineStr"/>
      <c r="J75" s="10" t="inlineStr"/>
      <c r="K75" s="10" t="inlineStr"/>
      <c r="L75" s="10" t="inlineStr"/>
      <c r="M75" s="10" t="inlineStr"/>
      <c r="N75" s="10" t="inlineStr"/>
      <c r="O75" s="10" t="inlineStr"/>
    </row>
    <row r="76" ht="19" customHeight="1">
      <c r="A76" s="9" t="inlineStr"/>
      <c r="B76" s="9" t="inlineStr"/>
      <c r="C76" s="9" t="inlineStr"/>
      <c r="D76" s="9" t="inlineStr"/>
      <c r="E76" s="9" t="inlineStr"/>
      <c r="F76" s="9" t="inlineStr"/>
      <c r="G76" s="9" t="inlineStr"/>
      <c r="H76" s="9" t="inlineStr"/>
      <c r="I76" s="9" t="inlineStr"/>
      <c r="J76" s="9" t="inlineStr"/>
      <c r="K76" s="9" t="inlineStr"/>
      <c r="L76" s="9" t="inlineStr"/>
      <c r="M76" s="9" t="inlineStr"/>
      <c r="N76" s="9" t="inlineStr"/>
      <c r="O76" s="9" t="inlineStr"/>
    </row>
    <row r="77" ht="19" customHeight="1">
      <c r="A77" s="10" t="inlineStr"/>
      <c r="B77" s="10" t="inlineStr"/>
      <c r="C77" s="10" t="inlineStr"/>
      <c r="D77" s="10" t="inlineStr"/>
      <c r="E77" s="10" t="inlineStr"/>
      <c r="F77" s="10" t="inlineStr"/>
      <c r="G77" s="10" t="inlineStr"/>
      <c r="H77" s="10" t="inlineStr"/>
      <c r="I77" s="10" t="inlineStr"/>
      <c r="J77" s="10" t="inlineStr"/>
      <c r="K77" s="10" t="inlineStr"/>
      <c r="L77" s="10" t="inlineStr"/>
      <c r="M77" s="10" t="inlineStr"/>
      <c r="N77" s="10" t="inlineStr"/>
      <c r="O77" s="10" t="inlineStr"/>
    </row>
    <row r="78" ht="19" customHeight="1">
      <c r="A78" s="9" t="inlineStr"/>
      <c r="B78" s="9" t="inlineStr"/>
      <c r="C78" s="9" t="inlineStr"/>
      <c r="D78" s="9" t="inlineStr"/>
      <c r="E78" s="9" t="inlineStr"/>
      <c r="F78" s="9" t="inlineStr"/>
      <c r="G78" s="9" t="inlineStr"/>
      <c r="H78" s="9" t="inlineStr"/>
      <c r="I78" s="9" t="inlineStr"/>
      <c r="J78" s="9" t="inlineStr"/>
      <c r="K78" s="9" t="inlineStr"/>
      <c r="L78" s="9" t="inlineStr"/>
      <c r="M78" s="9" t="inlineStr"/>
      <c r="N78" s="9" t="inlineStr"/>
      <c r="O78" s="9" t="inlineStr"/>
    </row>
    <row r="79" ht="19" customHeight="1">
      <c r="A79" s="10" t="inlineStr"/>
      <c r="B79" s="10" t="inlineStr"/>
      <c r="C79" s="10" t="inlineStr"/>
      <c r="D79" s="10" t="inlineStr"/>
      <c r="E79" s="10" t="inlineStr"/>
      <c r="F79" s="10" t="inlineStr"/>
      <c r="G79" s="10" t="inlineStr"/>
      <c r="H79" s="10" t="inlineStr"/>
      <c r="I79" s="10" t="inlineStr"/>
      <c r="J79" s="10" t="inlineStr"/>
      <c r="K79" s="10" t="inlineStr"/>
      <c r="L79" s="10" t="inlineStr"/>
      <c r="M79" s="10" t="inlineStr"/>
      <c r="N79" s="10" t="inlineStr"/>
      <c r="O79" s="10" t="inlineStr"/>
    </row>
    <row r="80" ht="19" customHeight="1">
      <c r="A80" s="9" t="inlineStr"/>
      <c r="B80" s="9" t="inlineStr"/>
      <c r="C80" s="9" t="inlineStr"/>
      <c r="D80" s="9" t="inlineStr"/>
      <c r="E80" s="9" t="inlineStr"/>
      <c r="F80" s="9" t="inlineStr"/>
      <c r="G80" s="9" t="inlineStr"/>
      <c r="H80" s="9" t="inlineStr"/>
      <c r="I80" s="9" t="inlineStr"/>
      <c r="J80" s="9" t="inlineStr"/>
      <c r="K80" s="9" t="inlineStr"/>
      <c r="L80" s="9" t="inlineStr"/>
      <c r="M80" s="9" t="inlineStr"/>
      <c r="N80" s="9" t="inlineStr"/>
      <c r="O80" s="9" t="inlineStr"/>
    </row>
    <row r="81" ht="19" customHeight="1">
      <c r="A81" s="10" t="inlineStr"/>
      <c r="B81" s="10" t="inlineStr"/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</row>
    <row r="82" ht="19" customHeight="1">
      <c r="A82" s="9" t="inlineStr"/>
      <c r="B82" s="9" t="inlineStr"/>
      <c r="C82" s="9" t="inlineStr"/>
      <c r="D82" s="9" t="inlineStr"/>
      <c r="E82" s="9" t="inlineStr"/>
      <c r="F82" s="9" t="inlineStr"/>
      <c r="G82" s="9" t="inlineStr"/>
      <c r="H82" s="9" t="inlineStr"/>
      <c r="I82" s="9" t="inlineStr"/>
      <c r="J82" s="9" t="inlineStr"/>
      <c r="K82" s="9" t="inlineStr"/>
      <c r="L82" s="9" t="inlineStr"/>
      <c r="M82" s="9" t="inlineStr"/>
      <c r="N82" s="9" t="inlineStr"/>
      <c r="O82" s="9" t="inlineStr"/>
    </row>
    <row r="83" ht="19" customHeight="1">
      <c r="A83" s="10" t="inlineStr"/>
      <c r="B83" s="10" t="inlineStr"/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</row>
    <row r="84" ht="19" customHeight="1">
      <c r="A84" s="9" t="inlineStr"/>
      <c r="B84" s="9" t="inlineStr"/>
      <c r="C84" s="9" t="inlineStr"/>
      <c r="D84" s="9" t="inlineStr"/>
      <c r="E84" s="9" t="inlineStr"/>
      <c r="F84" s="9" t="inlineStr"/>
      <c r="G84" s="9" t="inlineStr"/>
      <c r="H84" s="9" t="inlineStr"/>
      <c r="I84" s="9" t="inlineStr"/>
      <c r="J84" s="9" t="inlineStr"/>
      <c r="K84" s="9" t="inlineStr"/>
      <c r="L84" s="9" t="inlineStr"/>
      <c r="M84" s="9" t="inlineStr"/>
      <c r="N84" s="9" t="inlineStr"/>
      <c r="O84" s="9" t="inlineStr"/>
    </row>
    <row r="85" ht="19" customHeight="1">
      <c r="A85" s="10" t="inlineStr"/>
      <c r="B85" s="10" t="inlineStr"/>
      <c r="C85" s="10" t="inlineStr"/>
      <c r="D85" s="10" t="inlineStr"/>
      <c r="E85" s="10" t="inlineStr"/>
      <c r="F85" s="10" t="inlineStr"/>
      <c r="G85" s="10" t="inlineStr"/>
      <c r="H85" s="10" t="inlineStr"/>
      <c r="I85" s="10" t="inlineStr"/>
      <c r="J85" s="10" t="inlineStr"/>
      <c r="K85" s="10" t="inlineStr"/>
      <c r="L85" s="10" t="inlineStr"/>
      <c r="M85" s="10" t="inlineStr"/>
      <c r="N85" s="10" t="inlineStr"/>
      <c r="O85" s="10" t="inlineStr"/>
    </row>
    <row r="86" ht="19" customHeight="1">
      <c r="A86" s="9" t="inlineStr"/>
      <c r="B86" s="9" t="inlineStr"/>
      <c r="C86" s="9" t="inlineStr"/>
      <c r="D86" s="9" t="inlineStr"/>
      <c r="E86" s="9" t="inlineStr"/>
      <c r="F86" s="9" t="inlineStr"/>
      <c r="G86" s="9" t="inlineStr"/>
      <c r="H86" s="9" t="inlineStr"/>
      <c r="I86" s="9" t="inlineStr"/>
      <c r="J86" s="9" t="inlineStr"/>
      <c r="K86" s="9" t="inlineStr"/>
      <c r="L86" s="9" t="inlineStr"/>
      <c r="M86" s="9" t="inlineStr"/>
      <c r="N86" s="9" t="inlineStr"/>
      <c r="O86" s="9" t="inlineStr"/>
    </row>
    <row r="87" ht="19" customHeight="1">
      <c r="A87" s="10" t="inlineStr"/>
      <c r="B87" s="10" t="inlineStr"/>
      <c r="C87" s="10" t="inlineStr"/>
      <c r="D87" s="10" t="inlineStr"/>
      <c r="E87" s="10" t="inlineStr"/>
      <c r="F87" s="10" t="inlineStr"/>
      <c r="G87" s="10" t="inlineStr"/>
      <c r="H87" s="10" t="inlineStr"/>
      <c r="I87" s="10" t="inlineStr"/>
      <c r="J87" s="10" t="inlineStr"/>
      <c r="K87" s="10" t="inlineStr"/>
      <c r="L87" s="10" t="inlineStr"/>
      <c r="M87" s="10" t="inlineStr"/>
      <c r="N87" s="10" t="inlineStr"/>
      <c r="O87" s="10" t="inlineStr"/>
    </row>
    <row r="88" ht="19" customHeight="1">
      <c r="A88" s="9" t="inlineStr"/>
      <c r="B88" s="9" t="inlineStr"/>
      <c r="C88" s="9" t="inlineStr"/>
      <c r="D88" s="9" t="inlineStr"/>
      <c r="E88" s="9" t="inlineStr"/>
      <c r="F88" s="9" t="inlineStr"/>
      <c r="G88" s="9" t="inlineStr"/>
      <c r="H88" s="9" t="inlineStr"/>
      <c r="I88" s="9" t="inlineStr"/>
      <c r="J88" s="9" t="inlineStr"/>
      <c r="K88" s="9" t="inlineStr"/>
      <c r="L88" s="9" t="inlineStr"/>
      <c r="M88" s="9" t="inlineStr"/>
      <c r="N88" s="9" t="inlineStr"/>
      <c r="O88" s="9" t="inlineStr"/>
    </row>
    <row r="89" ht="19" customHeight="1">
      <c r="A89" s="10" t="inlineStr"/>
      <c r="B89" s="10" t="inlineStr"/>
      <c r="C89" s="10" t="inlineStr"/>
      <c r="D89" s="10" t="inlineStr"/>
      <c r="E89" s="10" t="inlineStr"/>
      <c r="F89" s="10" t="inlineStr"/>
      <c r="G89" s="10" t="inlineStr"/>
      <c r="H89" s="10" t="inlineStr"/>
      <c r="I89" s="10" t="inlineStr"/>
      <c r="J89" s="10" t="inlineStr"/>
      <c r="K89" s="10" t="inlineStr"/>
      <c r="L89" s="10" t="inlineStr"/>
      <c r="M89" s="10" t="inlineStr"/>
      <c r="N89" s="10" t="inlineStr"/>
      <c r="O89" s="10" t="inlineStr"/>
    </row>
    <row r="90" ht="19" customHeight="1">
      <c r="A90" s="9" t="inlineStr"/>
      <c r="B90" s="9" t="inlineStr"/>
      <c r="C90" s="9" t="inlineStr"/>
      <c r="D90" s="9" t="inlineStr"/>
      <c r="E90" s="9" t="inlineStr"/>
      <c r="F90" s="9" t="inlineStr"/>
      <c r="G90" s="9" t="inlineStr"/>
      <c r="H90" s="9" t="inlineStr"/>
      <c r="I90" s="9" t="inlineStr"/>
      <c r="J90" s="9" t="inlineStr"/>
      <c r="K90" s="9" t="inlineStr"/>
      <c r="L90" s="9" t="inlineStr"/>
      <c r="M90" s="9" t="inlineStr"/>
      <c r="N90" s="9" t="inlineStr"/>
      <c r="O90" s="9" t="inlineStr"/>
    </row>
    <row r="91" ht="19" customHeight="1">
      <c r="A91" s="10" t="inlineStr"/>
      <c r="B91" s="10" t="inlineStr"/>
      <c r="C91" s="10" t="inlineStr"/>
      <c r="D91" s="10" t="inlineStr"/>
      <c r="E91" s="10" t="inlineStr"/>
      <c r="F91" s="10" t="inlineStr"/>
      <c r="G91" s="10" t="inlineStr"/>
      <c r="H91" s="10" t="inlineStr"/>
      <c r="I91" s="10" t="inlineStr"/>
      <c r="J91" s="10" t="inlineStr"/>
      <c r="K91" s="10" t="inlineStr"/>
      <c r="L91" s="10" t="inlineStr"/>
      <c r="M91" s="10" t="inlineStr"/>
      <c r="N91" s="10" t="inlineStr"/>
      <c r="O91" s="10" t="inlineStr"/>
    </row>
    <row r="92" ht="19" customHeight="1">
      <c r="A92" s="9" t="inlineStr"/>
      <c r="B92" s="9" t="inlineStr"/>
      <c r="C92" s="9" t="inlineStr"/>
      <c r="D92" s="9" t="inlineStr"/>
      <c r="E92" s="9" t="inlineStr"/>
      <c r="F92" s="9" t="inlineStr"/>
      <c r="G92" s="9" t="inlineStr"/>
      <c r="H92" s="9" t="inlineStr"/>
      <c r="I92" s="9" t="inlineStr"/>
      <c r="J92" s="9" t="inlineStr"/>
      <c r="K92" s="9" t="inlineStr"/>
      <c r="L92" s="9" t="inlineStr"/>
      <c r="M92" s="9" t="inlineStr"/>
      <c r="N92" s="9" t="inlineStr"/>
      <c r="O92" s="9" t="inlineStr"/>
    </row>
    <row r="93" ht="19" customHeight="1">
      <c r="A93" s="10" t="inlineStr"/>
      <c r="B93" s="10" t="inlineStr"/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</row>
    <row r="94" ht="19" customHeight="1">
      <c r="A94" s="9" t="inlineStr"/>
      <c r="B94" s="9" t="inlineStr"/>
      <c r="C94" s="9" t="inlineStr"/>
      <c r="D94" s="9" t="inlineStr"/>
      <c r="E94" s="9" t="inlineStr"/>
      <c r="F94" s="9" t="inlineStr"/>
      <c r="G94" s="9" t="inlineStr"/>
      <c r="H94" s="9" t="inlineStr"/>
      <c r="I94" s="9" t="inlineStr"/>
      <c r="J94" s="9" t="inlineStr"/>
      <c r="K94" s="9" t="inlineStr"/>
      <c r="L94" s="9" t="inlineStr"/>
      <c r="M94" s="9" t="inlineStr"/>
      <c r="N94" s="9" t="inlineStr"/>
      <c r="O94" s="9" t="inlineStr"/>
    </row>
    <row r="95" ht="19" customHeight="1">
      <c r="A95" s="10" t="inlineStr"/>
      <c r="B95" s="10" t="inlineStr"/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</row>
    <row r="96" ht="19" customHeight="1">
      <c r="A96" s="9" t="inlineStr"/>
      <c r="B96" s="9" t="inlineStr"/>
      <c r="C96" s="9" t="inlineStr"/>
      <c r="D96" s="9" t="inlineStr"/>
      <c r="E96" s="9" t="inlineStr"/>
      <c r="F96" s="9" t="inlineStr"/>
      <c r="G96" s="9" t="inlineStr"/>
      <c r="H96" s="9" t="inlineStr"/>
      <c r="I96" s="9" t="inlineStr"/>
      <c r="J96" s="9" t="inlineStr"/>
      <c r="K96" s="9" t="inlineStr"/>
      <c r="L96" s="9" t="inlineStr"/>
      <c r="M96" s="9" t="inlineStr"/>
      <c r="N96" s="9" t="inlineStr"/>
      <c r="O96" s="9" t="inlineStr"/>
    </row>
    <row r="97" ht="19" customHeight="1">
      <c r="A97" s="10" t="inlineStr"/>
      <c r="B97" s="10" t="inlineStr"/>
      <c r="C97" s="10" t="inlineStr"/>
      <c r="D97" s="10" t="inlineStr"/>
      <c r="E97" s="10" t="inlineStr"/>
      <c r="F97" s="10" t="inlineStr"/>
      <c r="G97" s="10" t="inlineStr"/>
      <c r="H97" s="10" t="inlineStr"/>
      <c r="I97" s="10" t="inlineStr"/>
      <c r="J97" s="10" t="inlineStr"/>
      <c r="K97" s="10" t="inlineStr"/>
      <c r="L97" s="10" t="inlineStr"/>
      <c r="M97" s="10" t="inlineStr"/>
      <c r="N97" s="10" t="inlineStr"/>
      <c r="O97" s="10" t="inlineStr"/>
    </row>
    <row r="98" ht="19" customHeight="1">
      <c r="A98" s="9" t="inlineStr"/>
      <c r="B98" s="9" t="inlineStr"/>
      <c r="C98" s="9" t="inlineStr"/>
      <c r="D98" s="9" t="inlineStr"/>
      <c r="E98" s="9" t="inlineStr"/>
      <c r="F98" s="9" t="inlineStr"/>
      <c r="G98" s="9" t="inlineStr"/>
      <c r="H98" s="9" t="inlineStr"/>
      <c r="I98" s="9" t="inlineStr"/>
      <c r="J98" s="9" t="inlineStr"/>
      <c r="K98" s="9" t="inlineStr"/>
      <c r="L98" s="9" t="inlineStr"/>
      <c r="M98" s="9" t="inlineStr"/>
      <c r="N98" s="9" t="inlineStr"/>
      <c r="O98" s="9" t="inlineStr"/>
    </row>
    <row r="99" ht="19" customHeight="1">
      <c r="A99" s="10" t="inlineStr"/>
      <c r="B99" s="10" t="inlineStr"/>
      <c r="C99" s="10" t="inlineStr"/>
      <c r="D99" s="10" t="inlineStr"/>
      <c r="E99" s="10" t="inlineStr"/>
      <c r="F99" s="10" t="inlineStr"/>
      <c r="G99" s="10" t="inlineStr"/>
      <c r="H99" s="10" t="inlineStr"/>
      <c r="I99" s="10" t="inlineStr"/>
      <c r="J99" s="10" t="inlineStr"/>
      <c r="K99" s="10" t="inlineStr"/>
      <c r="L99" s="10" t="inlineStr"/>
      <c r="M99" s="10" t="inlineStr"/>
      <c r="N99" s="10" t="inlineStr"/>
      <c r="O99" s="10" t="inlineStr"/>
    </row>
    <row r="100" ht="19" customHeight="1">
      <c r="A100" s="9" t="inlineStr"/>
      <c r="B100" s="9" t="inlineStr"/>
      <c r="C100" s="9" t="inlineStr"/>
      <c r="D100" s="9" t="inlineStr"/>
      <c r="E100" s="9" t="inlineStr"/>
      <c r="F100" s="9" t="inlineStr"/>
      <c r="G100" s="9" t="inlineStr"/>
      <c r="H100" s="9" t="inlineStr"/>
      <c r="I100" s="9" t="inlineStr"/>
      <c r="J100" s="9" t="inlineStr"/>
      <c r="K100" s="9" t="inlineStr"/>
      <c r="L100" s="9" t="inlineStr"/>
      <c r="M100" s="9" t="inlineStr"/>
      <c r="N100" s="9" t="inlineStr"/>
      <c r="O100" s="9" t="inlineStr"/>
    </row>
    <row r="101" ht="19" customHeight="1">
      <c r="A101" s="10" t="inlineStr"/>
      <c r="B101" s="10" t="inlineStr"/>
      <c r="C101" s="10" t="inlineStr"/>
      <c r="D101" s="10" t="inlineStr"/>
      <c r="E101" s="10" t="inlineStr"/>
      <c r="F101" s="10" t="inlineStr"/>
      <c r="G101" s="10" t="inlineStr"/>
      <c r="H101" s="10" t="inlineStr"/>
      <c r="I101" s="10" t="inlineStr"/>
      <c r="J101" s="10" t="inlineStr"/>
      <c r="K101" s="10" t="inlineStr"/>
      <c r="L101" s="10" t="inlineStr"/>
      <c r="M101" s="10" t="inlineStr"/>
      <c r="N101" s="10" t="inlineStr"/>
      <c r="O101" s="10" t="inlineStr"/>
    </row>
    <row r="102" ht="19" customHeight="1">
      <c r="A102" s="9" t="inlineStr"/>
      <c r="B102" s="9" t="inlineStr"/>
      <c r="C102" s="9" t="inlineStr"/>
      <c r="D102" s="9" t="inlineStr"/>
      <c r="E102" s="9" t="inlineStr"/>
      <c r="F102" s="9" t="inlineStr"/>
      <c r="G102" s="9" t="inlineStr"/>
      <c r="H102" s="9" t="inlineStr"/>
      <c r="I102" s="9" t="inlineStr"/>
      <c r="J102" s="9" t="inlineStr"/>
      <c r="K102" s="9" t="inlineStr"/>
      <c r="L102" s="9" t="inlineStr"/>
      <c r="M102" s="9" t="inlineStr"/>
      <c r="N102" s="9" t="inlineStr"/>
      <c r="O102" s="9" t="inlineStr"/>
    </row>
    <row r="103" ht="19" customHeight="1">
      <c r="A103" s="10" t="inlineStr"/>
      <c r="B103" s="10" t="inlineStr"/>
      <c r="C103" s="10" t="inlineStr"/>
      <c r="D103" s="10" t="inlineStr"/>
      <c r="E103" s="10" t="inlineStr"/>
      <c r="F103" s="10" t="inlineStr"/>
      <c r="G103" s="10" t="inlineStr"/>
      <c r="H103" s="10" t="inlineStr"/>
      <c r="I103" s="10" t="inlineStr"/>
      <c r="J103" s="10" t="inlineStr"/>
      <c r="K103" s="10" t="inlineStr"/>
      <c r="L103" s="10" t="inlineStr"/>
      <c r="M103" s="10" t="inlineStr"/>
      <c r="N103" s="10" t="inlineStr"/>
      <c r="O103" s="10" t="inlineStr"/>
    </row>
    <row r="104" ht="19" customHeight="1">
      <c r="A104" s="9" t="inlineStr"/>
      <c r="B104" s="9" t="inlineStr"/>
      <c r="C104" s="9" t="inlineStr"/>
      <c r="D104" s="9" t="inlineStr"/>
      <c r="E104" s="9" t="inlineStr"/>
      <c r="F104" s="9" t="inlineStr"/>
      <c r="G104" s="9" t="inlineStr"/>
      <c r="H104" s="9" t="inlineStr"/>
      <c r="I104" s="9" t="inlineStr"/>
      <c r="J104" s="9" t="inlineStr"/>
      <c r="K104" s="9" t="inlineStr"/>
      <c r="L104" s="9" t="inlineStr"/>
      <c r="M104" s="9" t="inlineStr"/>
      <c r="N104" s="9" t="inlineStr"/>
      <c r="O104" s="9" t="inlineStr"/>
    </row>
    <row r="105" ht="19" customHeight="1">
      <c r="A105" s="10" t="inlineStr"/>
      <c r="B105" s="10" t="inlineStr"/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</row>
    <row r="106" ht="19" customHeight="1">
      <c r="A106" s="9" t="inlineStr"/>
      <c r="B106" s="9" t="inlineStr"/>
      <c r="C106" s="9" t="inlineStr"/>
      <c r="D106" s="9" t="inlineStr"/>
      <c r="E106" s="9" t="inlineStr"/>
      <c r="F106" s="9" t="inlineStr"/>
      <c r="G106" s="9" t="inlineStr"/>
      <c r="H106" s="9" t="inlineStr"/>
      <c r="I106" s="9" t="inlineStr"/>
      <c r="J106" s="9" t="inlineStr"/>
      <c r="K106" s="9" t="inlineStr"/>
      <c r="L106" s="9" t="inlineStr"/>
      <c r="M106" s="9" t="inlineStr"/>
      <c r="N106" s="9" t="inlineStr"/>
      <c r="O106" s="9" t="inlineStr"/>
    </row>
    <row r="107" ht="19" customHeight="1">
      <c r="A107" s="10" t="inlineStr"/>
      <c r="B107" s="10" t="inlineStr"/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</row>
    <row r="108" ht="19" customHeight="1">
      <c r="A108" s="9" t="inlineStr"/>
      <c r="B108" s="9" t="inlineStr"/>
      <c r="C108" s="9" t="inlineStr"/>
      <c r="D108" s="9" t="inlineStr"/>
      <c r="E108" s="9" t="inlineStr"/>
      <c r="F108" s="9" t="inlineStr"/>
      <c r="G108" s="9" t="inlineStr"/>
      <c r="H108" s="9" t="inlineStr"/>
      <c r="I108" s="9" t="inlineStr"/>
      <c r="J108" s="9" t="inlineStr"/>
      <c r="K108" s="9" t="inlineStr"/>
      <c r="L108" s="9" t="inlineStr"/>
      <c r="M108" s="9" t="inlineStr"/>
      <c r="N108" s="9" t="inlineStr"/>
      <c r="O108" s="9" t="inlineStr"/>
    </row>
    <row r="109" ht="19" customHeight="1">
      <c r="A109" s="10" t="inlineStr"/>
      <c r="B109" s="10" t="inlineStr"/>
      <c r="C109" s="10" t="inlineStr"/>
      <c r="D109" s="10" t="inlineStr"/>
      <c r="E109" s="10" t="inlineStr"/>
      <c r="F109" s="10" t="inlineStr"/>
      <c r="G109" s="10" t="inlineStr"/>
      <c r="H109" s="10" t="inlineStr"/>
      <c r="I109" s="10" t="inlineStr"/>
      <c r="J109" s="10" t="inlineStr"/>
      <c r="K109" s="10" t="inlineStr"/>
      <c r="L109" s="10" t="inlineStr"/>
      <c r="M109" s="10" t="inlineStr"/>
      <c r="N109" s="10" t="inlineStr"/>
      <c r="O109" s="10" t="inlineStr"/>
    </row>
    <row r="110" ht="19" customHeight="1">
      <c r="A110" s="9" t="inlineStr"/>
      <c r="B110" s="9" t="inlineStr"/>
      <c r="C110" s="9" t="inlineStr"/>
      <c r="D110" s="9" t="inlineStr"/>
      <c r="E110" s="9" t="inlineStr"/>
      <c r="F110" s="9" t="inlineStr"/>
      <c r="G110" s="9" t="inlineStr"/>
      <c r="H110" s="9" t="inlineStr"/>
      <c r="I110" s="9" t="inlineStr"/>
      <c r="J110" s="9" t="inlineStr"/>
      <c r="K110" s="9" t="inlineStr"/>
      <c r="L110" s="9" t="inlineStr"/>
      <c r="M110" s="9" t="inlineStr"/>
      <c r="N110" s="9" t="inlineStr"/>
      <c r="O110" s="9" t="inlineStr"/>
    </row>
    <row r="111" ht="19" customHeight="1">
      <c r="A111" s="10" t="inlineStr"/>
      <c r="B111" s="10" t="inlineStr"/>
      <c r="C111" s="10" t="inlineStr"/>
      <c r="D111" s="10" t="inlineStr"/>
      <c r="E111" s="10" t="inlineStr"/>
      <c r="F111" s="10" t="inlineStr"/>
      <c r="G111" s="10" t="inlineStr"/>
      <c r="H111" s="10" t="inlineStr"/>
      <c r="I111" s="10" t="inlineStr"/>
      <c r="J111" s="10" t="inlineStr"/>
      <c r="K111" s="10" t="inlineStr"/>
      <c r="L111" s="10" t="inlineStr"/>
      <c r="M111" s="10" t="inlineStr"/>
      <c r="N111" s="10" t="inlineStr"/>
      <c r="O111" s="10" t="inlineStr"/>
    </row>
    <row r="112" ht="19" customHeight="1">
      <c r="A112" s="9" t="inlineStr"/>
      <c r="B112" s="9" t="inlineStr"/>
      <c r="C112" s="9" t="inlineStr"/>
      <c r="D112" s="9" t="inlineStr"/>
      <c r="E112" s="9" t="inlineStr"/>
      <c r="F112" s="9" t="inlineStr"/>
      <c r="G112" s="9" t="inlineStr"/>
      <c r="H112" s="9" t="inlineStr"/>
      <c r="I112" s="9" t="inlineStr"/>
      <c r="J112" s="9" t="inlineStr"/>
      <c r="K112" s="9" t="inlineStr"/>
      <c r="L112" s="9" t="inlineStr"/>
      <c r="M112" s="9" t="inlineStr"/>
      <c r="N112" s="9" t="inlineStr"/>
      <c r="O112" s="9" t="inlineStr"/>
    </row>
    <row r="113" ht="19" customHeight="1">
      <c r="A113" s="10" t="inlineStr"/>
      <c r="B113" s="10" t="inlineStr"/>
      <c r="C113" s="10" t="inlineStr"/>
      <c r="D113" s="10" t="inlineStr"/>
      <c r="E113" s="10" t="inlineStr"/>
      <c r="F113" s="10" t="inlineStr"/>
      <c r="G113" s="10" t="inlineStr"/>
      <c r="H113" s="10" t="inlineStr"/>
      <c r="I113" s="10" t="inlineStr"/>
      <c r="J113" s="10" t="inlineStr"/>
      <c r="K113" s="10" t="inlineStr"/>
      <c r="L113" s="10" t="inlineStr"/>
      <c r="M113" s="10" t="inlineStr"/>
      <c r="N113" s="10" t="inlineStr"/>
      <c r="O113" s="10" t="inlineStr"/>
    </row>
    <row r="114" ht="19" customHeight="1">
      <c r="A114" s="9" t="inlineStr"/>
      <c r="B114" s="9" t="inlineStr"/>
      <c r="C114" s="9" t="inlineStr"/>
      <c r="D114" s="9" t="inlineStr"/>
      <c r="E114" s="9" t="inlineStr"/>
      <c r="F114" s="9" t="inlineStr"/>
      <c r="G114" s="9" t="inlineStr"/>
      <c r="H114" s="9" t="inlineStr"/>
      <c r="I114" s="9" t="inlineStr"/>
      <c r="J114" s="9" t="inlineStr"/>
      <c r="K114" s="9" t="inlineStr"/>
      <c r="L114" s="9" t="inlineStr"/>
      <c r="M114" s="9" t="inlineStr"/>
      <c r="N114" s="9" t="inlineStr"/>
      <c r="O114" s="9" t="inlineStr"/>
    </row>
    <row r="115" ht="19" customHeight="1">
      <c r="A115" s="10" t="inlineStr"/>
      <c r="B115" s="10" t="inlineStr"/>
      <c r="C115" s="10" t="inlineStr"/>
      <c r="D115" s="10" t="inlineStr"/>
      <c r="E115" s="10" t="inlineStr"/>
      <c r="F115" s="10" t="inlineStr"/>
      <c r="G115" s="10" t="inlineStr"/>
      <c r="H115" s="10" t="inlineStr"/>
      <c r="I115" s="10" t="inlineStr"/>
      <c r="J115" s="10" t="inlineStr"/>
      <c r="K115" s="10" t="inlineStr"/>
      <c r="L115" s="10" t="inlineStr"/>
      <c r="M115" s="10" t="inlineStr"/>
      <c r="N115" s="10" t="inlineStr"/>
      <c r="O115" s="10" t="inlineStr"/>
    </row>
    <row r="116" ht="19" customHeight="1">
      <c r="A116" s="9" t="inlineStr"/>
      <c r="B116" s="9" t="inlineStr"/>
      <c r="C116" s="9" t="inlineStr"/>
      <c r="D116" s="9" t="inlineStr"/>
      <c r="E116" s="9" t="inlineStr"/>
      <c r="F116" s="9" t="inlineStr"/>
      <c r="G116" s="9" t="inlineStr"/>
      <c r="H116" s="9" t="inlineStr"/>
      <c r="I116" s="9" t="inlineStr"/>
      <c r="J116" s="9" t="inlineStr"/>
      <c r="K116" s="9" t="inlineStr"/>
      <c r="L116" s="9" t="inlineStr"/>
      <c r="M116" s="9" t="inlineStr"/>
      <c r="N116" s="9" t="inlineStr"/>
      <c r="O116" s="9" t="inlineStr"/>
    </row>
    <row r="117" ht="19" customHeight="1">
      <c r="A117" s="10" t="inlineStr"/>
      <c r="B117" s="10" t="inlineStr"/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</row>
    <row r="118" ht="19" customHeight="1">
      <c r="A118" s="9" t="inlineStr"/>
      <c r="B118" s="9" t="inlineStr"/>
      <c r="C118" s="9" t="inlineStr"/>
      <c r="D118" s="9" t="inlineStr"/>
      <c r="E118" s="9" t="inlineStr"/>
      <c r="F118" s="9" t="inlineStr"/>
      <c r="G118" s="9" t="inlineStr"/>
      <c r="H118" s="9" t="inlineStr"/>
      <c r="I118" s="9" t="inlineStr"/>
      <c r="J118" s="9" t="inlineStr"/>
      <c r="K118" s="9" t="inlineStr"/>
      <c r="L118" s="9" t="inlineStr"/>
      <c r="M118" s="9" t="inlineStr"/>
      <c r="N118" s="9" t="inlineStr"/>
      <c r="O118" s="9" t="inlineStr"/>
    </row>
    <row r="119" ht="19" customHeight="1">
      <c r="A119" s="10" t="inlineStr"/>
      <c r="B119" s="10" t="inlineStr"/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</row>
    <row r="120" ht="19" customHeight="1">
      <c r="A120" s="9" t="inlineStr"/>
      <c r="B120" s="9" t="inlineStr"/>
      <c r="C120" s="9" t="inlineStr"/>
      <c r="D120" s="9" t="inlineStr"/>
      <c r="E120" s="9" t="inlineStr"/>
      <c r="F120" s="9" t="inlineStr"/>
      <c r="G120" s="9" t="inlineStr"/>
      <c r="H120" s="9" t="inlineStr"/>
      <c r="I120" s="9" t="inlineStr"/>
      <c r="J120" s="9" t="inlineStr"/>
      <c r="K120" s="9" t="inlineStr"/>
      <c r="L120" s="9" t="inlineStr"/>
      <c r="M120" s="9" t="inlineStr"/>
      <c r="N120" s="9" t="inlineStr"/>
      <c r="O120" s="9" t="inlineStr"/>
    </row>
    <row r="121" ht="19" customHeight="1">
      <c r="A121" s="10" t="inlineStr"/>
      <c r="B121" s="10" t="inlineStr"/>
      <c r="C121" s="10" t="inlineStr"/>
      <c r="D121" s="10" t="inlineStr"/>
      <c r="E121" s="10" t="inlineStr"/>
      <c r="F121" s="10" t="inlineStr"/>
      <c r="G121" s="10" t="inlineStr"/>
      <c r="H121" s="10" t="inlineStr"/>
      <c r="I121" s="10" t="inlineStr"/>
      <c r="J121" s="10" t="inlineStr"/>
      <c r="K121" s="10" t="inlineStr"/>
      <c r="L121" s="10" t="inlineStr"/>
      <c r="M121" s="10" t="inlineStr"/>
      <c r="N121" s="10" t="inlineStr"/>
      <c r="O121" s="10" t="inlineStr"/>
    </row>
    <row r="122" ht="19" customHeight="1">
      <c r="A122" s="9" t="inlineStr"/>
      <c r="B122" s="9" t="inlineStr"/>
      <c r="C122" s="9" t="inlineStr"/>
      <c r="D122" s="9" t="inlineStr"/>
      <c r="E122" s="9" t="inlineStr"/>
      <c r="F122" s="9" t="inlineStr"/>
      <c r="G122" s="9" t="inlineStr"/>
      <c r="H122" s="9" t="inlineStr"/>
      <c r="I122" s="9" t="inlineStr"/>
      <c r="J122" s="9" t="inlineStr"/>
      <c r="K122" s="9" t="inlineStr"/>
      <c r="L122" s="9" t="inlineStr"/>
      <c r="M122" s="9" t="inlineStr"/>
      <c r="N122" s="9" t="inlineStr"/>
      <c r="O122" s="9" t="inlineStr"/>
    </row>
    <row r="123" ht="19" customHeight="1">
      <c r="A123" s="10" t="inlineStr"/>
      <c r="B123" s="10" t="inlineStr"/>
      <c r="C123" s="10" t="inlineStr"/>
      <c r="D123" s="10" t="inlineStr"/>
      <c r="E123" s="10" t="inlineStr"/>
      <c r="F123" s="10" t="inlineStr"/>
      <c r="G123" s="10" t="inlineStr"/>
      <c r="H123" s="10" t="inlineStr"/>
      <c r="I123" s="10" t="inlineStr"/>
      <c r="J123" s="10" t="inlineStr"/>
      <c r="K123" s="10" t="inlineStr"/>
      <c r="L123" s="10" t="inlineStr"/>
      <c r="M123" s="10" t="inlineStr"/>
      <c r="N123" s="10" t="inlineStr"/>
      <c r="O123" s="10" t="inlineStr"/>
    </row>
    <row r="124" ht="19" customHeight="1">
      <c r="A124" s="9" t="inlineStr"/>
      <c r="B124" s="9" t="inlineStr"/>
      <c r="C124" s="9" t="inlineStr"/>
      <c r="D124" s="9" t="inlineStr"/>
      <c r="E124" s="9" t="inlineStr"/>
      <c r="F124" s="9" t="inlineStr"/>
      <c r="G124" s="9" t="inlineStr"/>
      <c r="H124" s="9" t="inlineStr"/>
      <c r="I124" s="9" t="inlineStr"/>
      <c r="J124" s="9" t="inlineStr"/>
      <c r="K124" s="9" t="inlineStr"/>
      <c r="L124" s="9" t="inlineStr"/>
      <c r="M124" s="9" t="inlineStr"/>
      <c r="N124" s="9" t="inlineStr"/>
      <c r="O124" s="9" t="inlineStr"/>
    </row>
    <row r="125" ht="19" customHeight="1">
      <c r="A125" s="10" t="inlineStr"/>
      <c r="B125" s="10" t="inlineStr"/>
      <c r="C125" s="10" t="inlineStr"/>
      <c r="D125" s="10" t="inlineStr"/>
      <c r="E125" s="10" t="inlineStr"/>
      <c r="F125" s="10" t="inlineStr"/>
      <c r="G125" s="10" t="inlineStr"/>
      <c r="H125" s="10" t="inlineStr"/>
      <c r="I125" s="10" t="inlineStr"/>
      <c r="J125" s="10" t="inlineStr"/>
      <c r="K125" s="10" t="inlineStr"/>
      <c r="L125" s="10" t="inlineStr"/>
      <c r="M125" s="10" t="inlineStr"/>
      <c r="N125" s="10" t="inlineStr"/>
      <c r="O125" s="10" t="inlineStr"/>
    </row>
    <row r="126" ht="19" customHeight="1">
      <c r="A126" s="9" t="inlineStr"/>
      <c r="B126" s="9" t="inlineStr"/>
      <c r="C126" s="9" t="inlineStr"/>
      <c r="D126" s="9" t="inlineStr"/>
      <c r="E126" s="9" t="inlineStr"/>
      <c r="F126" s="9" t="inlineStr"/>
      <c r="G126" s="9" t="inlineStr"/>
      <c r="H126" s="9" t="inlineStr"/>
      <c r="I126" s="9" t="inlineStr"/>
      <c r="J126" s="9" t="inlineStr"/>
      <c r="K126" s="9" t="inlineStr"/>
      <c r="L126" s="9" t="inlineStr"/>
      <c r="M126" s="9" t="inlineStr"/>
      <c r="N126" s="9" t="inlineStr"/>
      <c r="O126" s="9" t="inlineStr"/>
    </row>
    <row r="127" ht="19" customHeight="1">
      <c r="A127" s="10" t="inlineStr"/>
      <c r="B127" s="10" t="inlineStr"/>
      <c r="C127" s="10" t="inlineStr"/>
      <c r="D127" s="10" t="inlineStr"/>
      <c r="E127" s="10" t="inlineStr"/>
      <c r="F127" s="10" t="inlineStr"/>
      <c r="G127" s="10" t="inlineStr"/>
      <c r="H127" s="10" t="inlineStr"/>
      <c r="I127" s="10" t="inlineStr"/>
      <c r="J127" s="10" t="inlineStr"/>
      <c r="K127" s="10" t="inlineStr"/>
      <c r="L127" s="10" t="inlineStr"/>
      <c r="M127" s="10" t="inlineStr"/>
      <c r="N127" s="10" t="inlineStr"/>
      <c r="O127" s="10" t="inlineStr"/>
    </row>
    <row r="128" ht="19" customHeight="1">
      <c r="A128" s="9" t="inlineStr"/>
      <c r="B128" s="9" t="inlineStr"/>
      <c r="C128" s="9" t="inlineStr"/>
      <c r="D128" s="9" t="inlineStr"/>
      <c r="E128" s="9" t="inlineStr"/>
      <c r="F128" s="9" t="inlineStr"/>
      <c r="G128" s="9" t="inlineStr"/>
      <c r="H128" s="9" t="inlineStr"/>
      <c r="I128" s="9" t="inlineStr"/>
      <c r="J128" s="9" t="inlineStr"/>
      <c r="K128" s="9" t="inlineStr"/>
      <c r="L128" s="9" t="inlineStr"/>
      <c r="M128" s="9" t="inlineStr"/>
      <c r="N128" s="9" t="inlineStr"/>
      <c r="O128" s="9" t="inlineStr"/>
    </row>
    <row r="129" ht="19" customHeight="1">
      <c r="A129" s="10" t="inlineStr"/>
      <c r="B129" s="10" t="inlineStr"/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</row>
    <row r="130" ht="19" customHeight="1">
      <c r="A130" s="9" t="inlineStr"/>
      <c r="B130" s="9" t="inlineStr"/>
      <c r="C130" s="9" t="inlineStr"/>
      <c r="D130" s="9" t="inlineStr"/>
      <c r="E130" s="9" t="inlineStr"/>
      <c r="F130" s="9" t="inlineStr"/>
      <c r="G130" s="9" t="inlineStr"/>
      <c r="H130" s="9" t="inlineStr"/>
      <c r="I130" s="9" t="inlineStr"/>
      <c r="J130" s="9" t="inlineStr"/>
      <c r="K130" s="9" t="inlineStr"/>
      <c r="L130" s="9" t="inlineStr"/>
      <c r="M130" s="9" t="inlineStr"/>
      <c r="N130" s="9" t="inlineStr"/>
      <c r="O130" s="9" t="inlineStr"/>
    </row>
    <row r="131" ht="19" customHeight="1">
      <c r="A131" s="10" t="inlineStr"/>
      <c r="B131" s="10" t="inlineStr"/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</row>
    <row r="132" ht="19" customHeight="1">
      <c r="A132" s="9" t="inlineStr"/>
      <c r="B132" s="9" t="inlineStr"/>
      <c r="C132" s="9" t="inlineStr"/>
      <c r="D132" s="9" t="inlineStr"/>
      <c r="E132" s="9" t="inlineStr"/>
      <c r="F132" s="9" t="inlineStr"/>
      <c r="G132" s="9" t="inlineStr"/>
      <c r="H132" s="9" t="inlineStr"/>
      <c r="I132" s="9" t="inlineStr"/>
      <c r="J132" s="9" t="inlineStr"/>
      <c r="K132" s="9" t="inlineStr"/>
      <c r="L132" s="9" t="inlineStr"/>
      <c r="M132" s="9" t="inlineStr"/>
      <c r="N132" s="9" t="inlineStr"/>
      <c r="O132" s="9" t="inlineStr"/>
    </row>
    <row r="133" ht="19" customHeight="1">
      <c r="A133" s="10" t="inlineStr"/>
      <c r="B133" s="10" t="inlineStr"/>
      <c r="C133" s="10" t="inlineStr"/>
      <c r="D133" s="10" t="inlineStr"/>
      <c r="E133" s="10" t="inlineStr"/>
      <c r="F133" s="10" t="inlineStr"/>
      <c r="G133" s="10" t="inlineStr"/>
      <c r="H133" s="10" t="inlineStr"/>
      <c r="I133" s="10" t="inlineStr"/>
      <c r="J133" s="10" t="inlineStr"/>
      <c r="K133" s="10" t="inlineStr"/>
      <c r="L133" s="10" t="inlineStr"/>
      <c r="M133" s="10" t="inlineStr"/>
      <c r="N133" s="10" t="inlineStr"/>
      <c r="O133" s="10" t="inlineStr"/>
    </row>
    <row r="134" ht="19" customHeight="1">
      <c r="A134" s="9" t="inlineStr"/>
      <c r="B134" s="9" t="inlineStr"/>
      <c r="C134" s="9" t="inlineStr"/>
      <c r="D134" s="9" t="inlineStr"/>
      <c r="E134" s="9" t="inlineStr"/>
      <c r="F134" s="9" t="inlineStr"/>
      <c r="G134" s="9" t="inlineStr"/>
      <c r="H134" s="9" t="inlineStr"/>
      <c r="I134" s="9" t="inlineStr"/>
      <c r="J134" s="9" t="inlineStr"/>
      <c r="K134" s="9" t="inlineStr"/>
      <c r="L134" s="9" t="inlineStr"/>
      <c r="M134" s="9" t="inlineStr"/>
      <c r="N134" s="9" t="inlineStr"/>
      <c r="O134" s="9" t="inlineStr"/>
    </row>
    <row r="135" ht="19" customHeight="1">
      <c r="A135" s="10" t="inlineStr"/>
      <c r="B135" s="10" t="inlineStr"/>
      <c r="C135" s="10" t="inlineStr"/>
      <c r="D135" s="10" t="inlineStr"/>
      <c r="E135" s="10" t="inlineStr"/>
      <c r="F135" s="10" t="inlineStr"/>
      <c r="G135" s="10" t="inlineStr"/>
      <c r="H135" s="10" t="inlineStr"/>
      <c r="I135" s="10" t="inlineStr"/>
      <c r="J135" s="10" t="inlineStr"/>
      <c r="K135" s="10" t="inlineStr"/>
      <c r="L135" s="10" t="inlineStr"/>
      <c r="M135" s="10" t="inlineStr"/>
      <c r="N135" s="10" t="inlineStr"/>
      <c r="O135" s="10" t="inlineStr"/>
    </row>
    <row r="136" ht="19" customHeight="1">
      <c r="A136" s="9" t="inlineStr"/>
      <c r="B136" s="9" t="inlineStr"/>
      <c r="C136" s="9" t="inlineStr"/>
      <c r="D136" s="9" t="inlineStr"/>
      <c r="E136" s="9" t="inlineStr"/>
      <c r="F136" s="9" t="inlineStr"/>
      <c r="G136" s="9" t="inlineStr"/>
      <c r="H136" s="9" t="inlineStr"/>
      <c r="I136" s="9" t="inlineStr"/>
      <c r="J136" s="9" t="inlineStr"/>
      <c r="K136" s="9" t="inlineStr"/>
      <c r="L136" s="9" t="inlineStr"/>
      <c r="M136" s="9" t="inlineStr"/>
      <c r="N136" s="9" t="inlineStr"/>
      <c r="O136" s="9" t="inlineStr"/>
    </row>
    <row r="137" ht="19" customHeight="1">
      <c r="A137" s="10" t="inlineStr"/>
      <c r="B137" s="10" t="inlineStr"/>
      <c r="C137" s="10" t="inlineStr"/>
      <c r="D137" s="10" t="inlineStr"/>
      <c r="E137" s="10" t="inlineStr"/>
      <c r="F137" s="10" t="inlineStr"/>
      <c r="G137" s="10" t="inlineStr"/>
      <c r="H137" s="10" t="inlineStr"/>
      <c r="I137" s="10" t="inlineStr"/>
      <c r="J137" s="10" t="inlineStr"/>
      <c r="K137" s="10" t="inlineStr"/>
      <c r="L137" s="10" t="inlineStr"/>
      <c r="M137" s="10" t="inlineStr"/>
      <c r="N137" s="10" t="inlineStr"/>
      <c r="O137" s="10" t="inlineStr"/>
    </row>
    <row r="138" ht="19" customHeight="1">
      <c r="A138" s="9" t="inlineStr"/>
      <c r="B138" s="9" t="inlineStr"/>
      <c r="C138" s="9" t="inlineStr"/>
      <c r="D138" s="9" t="inlineStr"/>
      <c r="E138" s="9" t="inlineStr"/>
      <c r="F138" s="9" t="inlineStr"/>
      <c r="G138" s="9" t="inlineStr"/>
      <c r="H138" s="9" t="inlineStr"/>
      <c r="I138" s="9" t="inlineStr"/>
      <c r="J138" s="9" t="inlineStr"/>
      <c r="K138" s="9" t="inlineStr"/>
      <c r="L138" s="9" t="inlineStr"/>
      <c r="M138" s="9" t="inlineStr"/>
      <c r="N138" s="9" t="inlineStr"/>
      <c r="O138" s="9" t="inlineStr"/>
    </row>
    <row r="139" ht="19" customHeight="1">
      <c r="A139" s="10" t="inlineStr"/>
      <c r="B139" s="10" t="inlineStr"/>
      <c r="C139" s="10" t="inlineStr"/>
      <c r="D139" s="10" t="inlineStr"/>
      <c r="E139" s="10" t="inlineStr"/>
      <c r="F139" s="10" t="inlineStr"/>
      <c r="G139" s="10" t="inlineStr"/>
      <c r="H139" s="10" t="inlineStr"/>
      <c r="I139" s="10" t="inlineStr"/>
      <c r="J139" s="10" t="inlineStr"/>
      <c r="K139" s="10" t="inlineStr"/>
      <c r="L139" s="10" t="inlineStr"/>
      <c r="M139" s="10" t="inlineStr"/>
      <c r="N139" s="10" t="inlineStr"/>
      <c r="O139" s="10" t="inlineStr"/>
    </row>
    <row r="140" ht="19" customHeight="1">
      <c r="A140" s="9" t="inlineStr"/>
      <c r="B140" s="9" t="inlineStr"/>
      <c r="C140" s="9" t="inlineStr"/>
      <c r="D140" s="9" t="inlineStr"/>
      <c r="E140" s="9" t="inlineStr"/>
      <c r="F140" s="9" t="inlineStr"/>
      <c r="G140" s="9" t="inlineStr"/>
      <c r="H140" s="9" t="inlineStr"/>
      <c r="I140" s="9" t="inlineStr"/>
      <c r="J140" s="9" t="inlineStr"/>
      <c r="K140" s="9" t="inlineStr"/>
      <c r="L140" s="9" t="inlineStr"/>
      <c r="M140" s="9" t="inlineStr"/>
      <c r="N140" s="9" t="inlineStr"/>
      <c r="O140" s="9" t="inlineStr"/>
    </row>
    <row r="141" ht="19" customHeight="1">
      <c r="A141" s="10" t="inlineStr"/>
      <c r="B141" s="10" t="inlineStr"/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</row>
    <row r="142" ht="19" customHeight="1">
      <c r="A142" s="9" t="inlineStr"/>
      <c r="B142" s="9" t="inlineStr"/>
      <c r="C142" s="9" t="inlineStr"/>
      <c r="D142" s="9" t="inlineStr"/>
      <c r="E142" s="9" t="inlineStr"/>
      <c r="F142" s="9" t="inlineStr"/>
      <c r="G142" s="9" t="inlineStr"/>
      <c r="H142" s="9" t="inlineStr"/>
      <c r="I142" s="9" t="inlineStr"/>
      <c r="J142" s="9" t="inlineStr"/>
      <c r="K142" s="9" t="inlineStr"/>
      <c r="L142" s="9" t="inlineStr"/>
      <c r="M142" s="9" t="inlineStr"/>
      <c r="N142" s="9" t="inlineStr"/>
      <c r="O142" s="9" t="inlineStr"/>
    </row>
    <row r="143" ht="19" customHeight="1">
      <c r="A143" s="10" t="inlineStr"/>
      <c r="B143" s="10" t="inlineStr"/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</row>
    <row r="144" ht="19" customHeight="1">
      <c r="A144" s="9" t="inlineStr"/>
      <c r="B144" s="9" t="inlineStr"/>
      <c r="C144" s="9" t="inlineStr"/>
      <c r="D144" s="9" t="inlineStr"/>
      <c r="E144" s="9" t="inlineStr"/>
      <c r="F144" s="9" t="inlineStr"/>
      <c r="G144" s="9" t="inlineStr"/>
      <c r="H144" s="9" t="inlineStr"/>
      <c r="I144" s="9" t="inlineStr"/>
      <c r="J144" s="9" t="inlineStr"/>
      <c r="K144" s="9" t="inlineStr"/>
      <c r="L144" s="9" t="inlineStr"/>
      <c r="M144" s="9" t="inlineStr"/>
      <c r="N144" s="9" t="inlineStr"/>
      <c r="O144" s="9" t="inlineStr"/>
    </row>
    <row r="145" ht="19" customHeight="1">
      <c r="A145" s="10" t="inlineStr"/>
      <c r="B145" s="10" t="inlineStr"/>
      <c r="C145" s="10" t="inlineStr"/>
      <c r="D145" s="10" t="inlineStr"/>
      <c r="E145" s="10" t="inlineStr"/>
      <c r="F145" s="10" t="inlineStr"/>
      <c r="G145" s="10" t="inlineStr"/>
      <c r="H145" s="10" t="inlineStr"/>
      <c r="I145" s="10" t="inlineStr"/>
      <c r="J145" s="10" t="inlineStr"/>
      <c r="K145" s="10" t="inlineStr"/>
      <c r="L145" s="10" t="inlineStr"/>
      <c r="M145" s="10" t="inlineStr"/>
      <c r="N145" s="10" t="inlineStr"/>
      <c r="O145" s="10" t="inlineStr"/>
    </row>
    <row r="146" ht="19" customHeight="1">
      <c r="A146" s="9" t="inlineStr"/>
      <c r="B146" s="9" t="inlineStr"/>
      <c r="C146" s="9" t="inlineStr"/>
      <c r="D146" s="9" t="inlineStr"/>
      <c r="E146" s="9" t="inlineStr"/>
      <c r="F146" s="9" t="inlineStr"/>
      <c r="G146" s="9" t="inlineStr"/>
      <c r="H146" s="9" t="inlineStr"/>
      <c r="I146" s="9" t="inlineStr"/>
      <c r="J146" s="9" t="inlineStr"/>
      <c r="K146" s="9" t="inlineStr"/>
      <c r="L146" s="9" t="inlineStr"/>
      <c r="M146" s="9" t="inlineStr"/>
      <c r="N146" s="9" t="inlineStr"/>
      <c r="O146" s="9" t="inlineStr"/>
    </row>
    <row r="147" ht="19" customHeight="1">
      <c r="A147" s="10" t="inlineStr"/>
      <c r="B147" s="10" t="inlineStr"/>
      <c r="C147" s="10" t="inlineStr"/>
      <c r="D147" s="10" t="inlineStr"/>
      <c r="E147" s="10" t="inlineStr"/>
      <c r="F147" s="10" t="inlineStr"/>
      <c r="G147" s="10" t="inlineStr"/>
      <c r="H147" s="10" t="inlineStr"/>
      <c r="I147" s="10" t="inlineStr"/>
      <c r="J147" s="10" t="inlineStr"/>
      <c r="K147" s="10" t="inlineStr"/>
      <c r="L147" s="10" t="inlineStr"/>
      <c r="M147" s="10" t="inlineStr"/>
      <c r="N147" s="10" t="inlineStr"/>
      <c r="O147" s="10" t="inlineStr"/>
    </row>
    <row r="148" ht="19" customHeight="1">
      <c r="A148" s="9" t="inlineStr"/>
      <c r="B148" s="9" t="inlineStr"/>
      <c r="C148" s="9" t="inlineStr"/>
      <c r="D148" s="9" t="inlineStr"/>
      <c r="E148" s="9" t="inlineStr"/>
      <c r="F148" s="9" t="inlineStr"/>
      <c r="G148" s="9" t="inlineStr"/>
      <c r="H148" s="9" t="inlineStr"/>
      <c r="I148" s="9" t="inlineStr"/>
      <c r="J148" s="9" t="inlineStr"/>
      <c r="K148" s="9" t="inlineStr"/>
      <c r="L148" s="9" t="inlineStr"/>
      <c r="M148" s="9" t="inlineStr"/>
      <c r="N148" s="9" t="inlineStr"/>
      <c r="O148" s="9" t="inlineStr"/>
    </row>
    <row r="149" ht="19" customHeight="1">
      <c r="A149" s="10" t="inlineStr"/>
      <c r="B149" s="10" t="inlineStr"/>
      <c r="C149" s="10" t="inlineStr"/>
      <c r="D149" s="10" t="inlineStr"/>
      <c r="E149" s="10" t="inlineStr"/>
      <c r="F149" s="10" t="inlineStr"/>
      <c r="G149" s="10" t="inlineStr"/>
      <c r="H149" s="10" t="inlineStr"/>
      <c r="I149" s="10" t="inlineStr"/>
      <c r="J149" s="10" t="inlineStr"/>
      <c r="K149" s="10" t="inlineStr"/>
      <c r="L149" s="10" t="inlineStr"/>
      <c r="M149" s="10" t="inlineStr"/>
      <c r="N149" s="10" t="inlineStr"/>
      <c r="O149" s="10" t="inlineStr"/>
    </row>
    <row r="150" ht="19" customHeight="1">
      <c r="A150" s="9" t="inlineStr"/>
      <c r="B150" s="9" t="inlineStr"/>
      <c r="C150" s="9" t="inlineStr"/>
      <c r="D150" s="9" t="inlineStr"/>
      <c r="E150" s="9" t="inlineStr"/>
      <c r="F150" s="9" t="inlineStr"/>
      <c r="G150" s="9" t="inlineStr"/>
      <c r="H150" s="9" t="inlineStr"/>
      <c r="I150" s="9" t="inlineStr"/>
      <c r="J150" s="9" t="inlineStr"/>
      <c r="K150" s="9" t="inlineStr"/>
      <c r="L150" s="9" t="inlineStr"/>
      <c r="M150" s="9" t="inlineStr"/>
      <c r="N150" s="9" t="inlineStr"/>
      <c r="O150" s="9" t="inlineStr"/>
    </row>
    <row r="151" ht="19" customHeight="1">
      <c r="A151" s="10" t="inlineStr"/>
      <c r="B151" s="10" t="inlineStr"/>
      <c r="C151" s="10" t="inlineStr"/>
      <c r="D151" s="10" t="inlineStr"/>
      <c r="E151" s="10" t="inlineStr"/>
      <c r="F151" s="10" t="inlineStr"/>
      <c r="G151" s="10" t="inlineStr"/>
      <c r="H151" s="10" t="inlineStr"/>
      <c r="I151" s="10" t="inlineStr"/>
      <c r="J151" s="10" t="inlineStr"/>
      <c r="K151" s="10" t="inlineStr"/>
      <c r="L151" s="10" t="inlineStr"/>
      <c r="M151" s="10" t="inlineStr"/>
      <c r="N151" s="10" t="inlineStr"/>
      <c r="O151" s="10" t="inlineStr"/>
    </row>
    <row r="152" ht="19" customHeight="1">
      <c r="A152" s="9" t="inlineStr"/>
      <c r="B152" s="9" t="inlineStr"/>
      <c r="C152" s="9" t="inlineStr"/>
      <c r="D152" s="9" t="inlineStr"/>
      <c r="E152" s="9" t="inlineStr"/>
      <c r="F152" s="9" t="inlineStr"/>
      <c r="G152" s="9" t="inlineStr"/>
      <c r="H152" s="9" t="inlineStr"/>
      <c r="I152" s="9" t="inlineStr"/>
      <c r="J152" s="9" t="inlineStr"/>
      <c r="K152" s="9" t="inlineStr"/>
      <c r="L152" s="9" t="inlineStr"/>
      <c r="M152" s="9" t="inlineStr"/>
      <c r="N152" s="9" t="inlineStr"/>
      <c r="O152" s="9" t="inlineStr"/>
    </row>
    <row r="153" ht="19" customHeight="1">
      <c r="A153" s="10" t="inlineStr"/>
      <c r="B153" s="10" t="inlineStr"/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</row>
    <row r="154" ht="19" customHeight="1">
      <c r="A154" s="9" t="inlineStr"/>
      <c r="B154" s="9" t="inlineStr"/>
      <c r="C154" s="9" t="inlineStr"/>
      <c r="D154" s="9" t="inlineStr"/>
      <c r="E154" s="9" t="inlineStr"/>
      <c r="F154" s="9" t="inlineStr"/>
      <c r="G154" s="9" t="inlineStr"/>
      <c r="H154" s="9" t="inlineStr"/>
      <c r="I154" s="9" t="inlineStr"/>
      <c r="J154" s="9" t="inlineStr"/>
      <c r="K154" s="9" t="inlineStr"/>
      <c r="L154" s="9" t="inlineStr"/>
      <c r="M154" s="9" t="inlineStr"/>
      <c r="N154" s="9" t="inlineStr"/>
      <c r="O154" s="9" t="inlineStr"/>
    </row>
    <row r="155" ht="19" customHeight="1">
      <c r="A155" s="10" t="inlineStr"/>
      <c r="B155" s="10" t="inlineStr"/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</row>
    <row r="156" ht="19" customHeight="1">
      <c r="A156" s="9" t="inlineStr"/>
      <c r="B156" s="9" t="inlineStr"/>
      <c r="C156" s="9" t="inlineStr"/>
      <c r="D156" s="9" t="inlineStr"/>
      <c r="E156" s="9" t="inlineStr"/>
      <c r="F156" s="9" t="inlineStr"/>
      <c r="G156" s="9" t="inlineStr"/>
      <c r="H156" s="9" t="inlineStr"/>
      <c r="I156" s="9" t="inlineStr"/>
      <c r="J156" s="9" t="inlineStr"/>
      <c r="K156" s="9" t="inlineStr"/>
      <c r="L156" s="9" t="inlineStr"/>
      <c r="M156" s="9" t="inlineStr"/>
      <c r="N156" s="9" t="inlineStr"/>
      <c r="O156" s="9" t="inlineStr"/>
    </row>
    <row r="157" ht="19" customHeight="1">
      <c r="A157" s="10" t="inlineStr"/>
      <c r="B157" s="10" t="inlineStr"/>
      <c r="C157" s="10" t="inlineStr"/>
      <c r="D157" s="10" t="inlineStr"/>
      <c r="E157" s="10" t="inlineStr"/>
      <c r="F157" s="10" t="inlineStr"/>
      <c r="G157" s="10" t="inlineStr"/>
      <c r="H157" s="10" t="inlineStr"/>
      <c r="I157" s="10" t="inlineStr"/>
      <c r="J157" s="10" t="inlineStr"/>
      <c r="K157" s="10" t="inlineStr"/>
      <c r="L157" s="10" t="inlineStr"/>
      <c r="M157" s="10" t="inlineStr"/>
      <c r="N157" s="10" t="inlineStr"/>
      <c r="O157" s="10" t="inlineStr"/>
    </row>
    <row r="158" ht="19" customHeight="1">
      <c r="A158" s="9" t="inlineStr"/>
      <c r="B158" s="9" t="inlineStr"/>
      <c r="C158" s="9" t="inlineStr"/>
      <c r="D158" s="9" t="inlineStr"/>
      <c r="E158" s="9" t="inlineStr"/>
      <c r="F158" s="9" t="inlineStr"/>
      <c r="G158" s="9" t="inlineStr"/>
      <c r="H158" s="9" t="inlineStr"/>
      <c r="I158" s="9" t="inlineStr"/>
      <c r="J158" s="9" t="inlineStr"/>
      <c r="K158" s="9" t="inlineStr"/>
      <c r="L158" s="9" t="inlineStr"/>
      <c r="M158" s="9" t="inlineStr"/>
      <c r="N158" s="9" t="inlineStr"/>
      <c r="O158" s="9" t="inlineStr"/>
    </row>
    <row r="159" ht="19" customHeight="1">
      <c r="A159" s="10" t="inlineStr"/>
      <c r="B159" s="10" t="inlineStr"/>
      <c r="C159" s="10" t="inlineStr"/>
      <c r="D159" s="10" t="inlineStr"/>
      <c r="E159" s="10" t="inlineStr"/>
      <c r="F159" s="10" t="inlineStr"/>
      <c r="G159" s="10" t="inlineStr"/>
      <c r="H159" s="10" t="inlineStr"/>
      <c r="I159" s="10" t="inlineStr"/>
      <c r="J159" s="10" t="inlineStr"/>
      <c r="K159" s="10" t="inlineStr"/>
      <c r="L159" s="10" t="inlineStr"/>
      <c r="M159" s="10" t="inlineStr"/>
      <c r="N159" s="10" t="inlineStr"/>
      <c r="O159" s="10" t="inlineStr"/>
    </row>
    <row r="160" ht="19" customHeight="1">
      <c r="A160" s="9" t="inlineStr"/>
      <c r="B160" s="9" t="inlineStr"/>
      <c r="C160" s="9" t="inlineStr"/>
      <c r="D160" s="9" t="inlineStr"/>
      <c r="E160" s="9" t="inlineStr"/>
      <c r="F160" s="9" t="inlineStr"/>
      <c r="G160" s="9" t="inlineStr"/>
      <c r="H160" s="9" t="inlineStr"/>
      <c r="I160" s="9" t="inlineStr"/>
      <c r="J160" s="9" t="inlineStr"/>
      <c r="K160" s="9" t="inlineStr"/>
      <c r="L160" s="9" t="inlineStr"/>
      <c r="M160" s="9" t="inlineStr"/>
      <c r="N160" s="9" t="inlineStr"/>
      <c r="O160" s="9" t="inlineStr"/>
    </row>
    <row r="161" ht="19" customHeight="1">
      <c r="A161" s="10" t="inlineStr"/>
      <c r="B161" s="10" t="inlineStr"/>
      <c r="C161" s="10" t="inlineStr"/>
      <c r="D161" s="10" t="inlineStr"/>
      <c r="E161" s="10" t="inlineStr"/>
      <c r="F161" s="10" t="inlineStr"/>
      <c r="G161" s="10" t="inlineStr"/>
      <c r="H161" s="10" t="inlineStr"/>
      <c r="I161" s="10" t="inlineStr"/>
      <c r="J161" s="10" t="inlineStr"/>
      <c r="K161" s="10" t="inlineStr"/>
      <c r="L161" s="10" t="inlineStr"/>
      <c r="M161" s="10" t="inlineStr"/>
      <c r="N161" s="10" t="inlineStr"/>
      <c r="O161" s="10" t="inlineStr"/>
    </row>
    <row r="162" ht="19" customHeight="1">
      <c r="A162" s="9" t="inlineStr"/>
      <c r="B162" s="9" t="inlineStr"/>
      <c r="C162" s="9" t="inlineStr"/>
      <c r="D162" s="9" t="inlineStr"/>
      <c r="E162" s="9" t="inlineStr"/>
      <c r="F162" s="9" t="inlineStr"/>
      <c r="G162" s="9" t="inlineStr"/>
      <c r="H162" s="9" t="inlineStr"/>
      <c r="I162" s="9" t="inlineStr"/>
      <c r="J162" s="9" t="inlineStr"/>
      <c r="K162" s="9" t="inlineStr"/>
      <c r="L162" s="9" t="inlineStr"/>
      <c r="M162" s="9" t="inlineStr"/>
      <c r="N162" s="9" t="inlineStr"/>
      <c r="O162" s="9" t="inlineStr"/>
    </row>
    <row r="163" ht="19" customHeight="1">
      <c r="A163" s="10" t="inlineStr"/>
      <c r="B163" s="10" t="inlineStr"/>
      <c r="C163" s="10" t="inlineStr"/>
      <c r="D163" s="10" t="inlineStr"/>
      <c r="E163" s="10" t="inlineStr"/>
      <c r="F163" s="10" t="inlineStr"/>
      <c r="G163" s="10" t="inlineStr"/>
      <c r="H163" s="10" t="inlineStr"/>
      <c r="I163" s="10" t="inlineStr"/>
      <c r="J163" s="10" t="inlineStr"/>
      <c r="K163" s="10" t="inlineStr"/>
      <c r="L163" s="10" t="inlineStr"/>
      <c r="M163" s="10" t="inlineStr"/>
      <c r="N163" s="10" t="inlineStr"/>
      <c r="O163" s="10" t="inlineStr"/>
    </row>
    <row r="164" ht="19" customHeight="1">
      <c r="A164" s="9" t="inlineStr"/>
      <c r="B164" s="9" t="inlineStr"/>
      <c r="C164" s="9" t="inlineStr"/>
      <c r="D164" s="9" t="inlineStr"/>
      <c r="E164" s="9" t="inlineStr"/>
      <c r="F164" s="9" t="inlineStr"/>
      <c r="G164" s="9" t="inlineStr"/>
      <c r="H164" s="9" t="inlineStr"/>
      <c r="I164" s="9" t="inlineStr"/>
      <c r="J164" s="9" t="inlineStr"/>
      <c r="K164" s="9" t="inlineStr"/>
      <c r="L164" s="9" t="inlineStr"/>
      <c r="M164" s="9" t="inlineStr"/>
      <c r="N164" s="9" t="inlineStr"/>
      <c r="O164" s="9" t="inlineStr"/>
    </row>
    <row r="165" ht="19" customHeight="1">
      <c r="A165" s="10" t="inlineStr"/>
      <c r="B165" s="10" t="inlineStr"/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</row>
    <row r="166" ht="19" customHeight="1">
      <c r="A166" s="9" t="inlineStr"/>
      <c r="B166" s="9" t="inlineStr"/>
      <c r="C166" s="9" t="inlineStr"/>
      <c r="D166" s="9" t="inlineStr"/>
      <c r="E166" s="9" t="inlineStr"/>
      <c r="F166" s="9" t="inlineStr"/>
      <c r="G166" s="9" t="inlineStr"/>
      <c r="H166" s="9" t="inlineStr"/>
      <c r="I166" s="9" t="inlineStr"/>
      <c r="J166" s="9" t="inlineStr"/>
      <c r="K166" s="9" t="inlineStr"/>
      <c r="L166" s="9" t="inlineStr"/>
      <c r="M166" s="9" t="inlineStr"/>
      <c r="N166" s="9" t="inlineStr"/>
      <c r="O166" s="9" t="inlineStr"/>
    </row>
    <row r="167" ht="19" customHeight="1">
      <c r="A167" s="10" t="inlineStr"/>
      <c r="B167" s="10" t="inlineStr"/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</row>
    <row r="168" ht="19" customHeight="1">
      <c r="A168" s="9" t="inlineStr"/>
      <c r="B168" s="9" t="inlineStr"/>
      <c r="C168" s="9" t="inlineStr"/>
      <c r="D168" s="9" t="inlineStr"/>
      <c r="E168" s="9" t="inlineStr"/>
      <c r="F168" s="9" t="inlineStr"/>
      <c r="G168" s="9" t="inlineStr"/>
      <c r="H168" s="9" t="inlineStr"/>
      <c r="I168" s="9" t="inlineStr"/>
      <c r="J168" s="9" t="inlineStr"/>
      <c r="K168" s="9" t="inlineStr"/>
      <c r="L168" s="9" t="inlineStr"/>
      <c r="M168" s="9" t="inlineStr"/>
      <c r="N168" s="9" t="inlineStr"/>
      <c r="O168" s="9" t="inlineStr"/>
    </row>
    <row r="169" ht="19" customHeight="1">
      <c r="A169" s="10" t="inlineStr"/>
      <c r="B169" s="10" t="inlineStr"/>
      <c r="C169" s="10" t="inlineStr"/>
      <c r="D169" s="10" t="inlineStr"/>
      <c r="E169" s="10" t="inlineStr"/>
      <c r="F169" s="10" t="inlineStr"/>
      <c r="G169" s="10" t="inlineStr"/>
      <c r="H169" s="10" t="inlineStr"/>
      <c r="I169" s="10" t="inlineStr"/>
      <c r="J169" s="10" t="inlineStr"/>
      <c r="K169" s="10" t="inlineStr"/>
      <c r="L169" s="10" t="inlineStr"/>
      <c r="M169" s="10" t="inlineStr"/>
      <c r="N169" s="10" t="inlineStr"/>
      <c r="O169" s="10" t="inlineStr"/>
    </row>
    <row r="170" ht="19" customHeight="1">
      <c r="A170" s="9" t="inlineStr"/>
      <c r="B170" s="9" t="inlineStr"/>
      <c r="C170" s="9" t="inlineStr"/>
      <c r="D170" s="9" t="inlineStr"/>
      <c r="E170" s="9" t="inlineStr"/>
      <c r="F170" s="9" t="inlineStr"/>
      <c r="G170" s="9" t="inlineStr"/>
      <c r="H170" s="9" t="inlineStr"/>
      <c r="I170" s="9" t="inlineStr"/>
      <c r="J170" s="9" t="inlineStr"/>
      <c r="K170" s="9" t="inlineStr"/>
      <c r="L170" s="9" t="inlineStr"/>
      <c r="M170" s="9" t="inlineStr"/>
      <c r="N170" s="9" t="inlineStr"/>
      <c r="O170" s="9" t="inlineStr"/>
    </row>
    <row r="171" ht="19" customHeight="1">
      <c r="A171" s="10" t="inlineStr"/>
      <c r="B171" s="10" t="inlineStr"/>
      <c r="C171" s="10" t="inlineStr"/>
      <c r="D171" s="10" t="inlineStr"/>
      <c r="E171" s="10" t="inlineStr"/>
      <c r="F171" s="10" t="inlineStr"/>
      <c r="G171" s="10" t="inlineStr"/>
      <c r="H171" s="10" t="inlineStr"/>
      <c r="I171" s="10" t="inlineStr"/>
      <c r="J171" s="10" t="inlineStr"/>
      <c r="K171" s="10" t="inlineStr"/>
      <c r="L171" s="10" t="inlineStr"/>
      <c r="M171" s="10" t="inlineStr"/>
      <c r="N171" s="10" t="inlineStr"/>
      <c r="O171" s="10" t="inlineStr"/>
    </row>
    <row r="172" ht="19" customHeight="1">
      <c r="A172" s="9" t="inlineStr"/>
      <c r="B172" s="9" t="inlineStr"/>
      <c r="C172" s="9" t="inlineStr"/>
      <c r="D172" s="9" t="inlineStr"/>
      <c r="E172" s="9" t="inlineStr"/>
      <c r="F172" s="9" t="inlineStr"/>
      <c r="G172" s="9" t="inlineStr"/>
      <c r="H172" s="9" t="inlineStr"/>
      <c r="I172" s="9" t="inlineStr"/>
      <c r="J172" s="9" t="inlineStr"/>
      <c r="K172" s="9" t="inlineStr"/>
      <c r="L172" s="9" t="inlineStr"/>
      <c r="M172" s="9" t="inlineStr"/>
      <c r="N172" s="9" t="inlineStr"/>
      <c r="O172" s="9" t="inlineStr"/>
    </row>
    <row r="173" ht="19" customHeight="1">
      <c r="A173" s="10" t="inlineStr"/>
      <c r="B173" s="10" t="inlineStr"/>
      <c r="C173" s="10" t="inlineStr"/>
      <c r="D173" s="10" t="inlineStr"/>
      <c r="E173" s="10" t="inlineStr"/>
      <c r="F173" s="10" t="inlineStr"/>
      <c r="G173" s="10" t="inlineStr"/>
      <c r="H173" s="10" t="inlineStr"/>
      <c r="I173" s="10" t="inlineStr"/>
      <c r="J173" s="10" t="inlineStr"/>
      <c r="K173" s="10" t="inlineStr"/>
      <c r="L173" s="10" t="inlineStr"/>
      <c r="M173" s="10" t="inlineStr"/>
      <c r="N173" s="10" t="inlineStr"/>
      <c r="O173" s="10" t="inlineStr"/>
    </row>
    <row r="174" ht="19" customHeight="1">
      <c r="A174" s="9" t="inlineStr"/>
      <c r="B174" s="9" t="inlineStr"/>
      <c r="C174" s="9" t="inlineStr"/>
      <c r="D174" s="9" t="inlineStr"/>
      <c r="E174" s="9" t="inlineStr"/>
      <c r="F174" s="9" t="inlineStr"/>
      <c r="G174" s="9" t="inlineStr"/>
      <c r="H174" s="9" t="inlineStr"/>
      <c r="I174" s="9" t="inlineStr"/>
      <c r="J174" s="9" t="inlineStr"/>
      <c r="K174" s="9" t="inlineStr"/>
      <c r="L174" s="9" t="inlineStr"/>
      <c r="M174" s="9" t="inlineStr"/>
      <c r="N174" s="9" t="inlineStr"/>
      <c r="O174" s="9" t="inlineStr"/>
    </row>
    <row r="175" ht="19" customHeight="1">
      <c r="A175" s="10" t="inlineStr"/>
      <c r="B175" s="10" t="inlineStr"/>
      <c r="C175" s="10" t="inlineStr"/>
      <c r="D175" s="10" t="inlineStr"/>
      <c r="E175" s="10" t="inlineStr"/>
      <c r="F175" s="10" t="inlineStr"/>
      <c r="G175" s="10" t="inlineStr"/>
      <c r="H175" s="10" t="inlineStr"/>
      <c r="I175" s="10" t="inlineStr"/>
      <c r="J175" s="10" t="inlineStr"/>
      <c r="K175" s="10" t="inlineStr"/>
      <c r="L175" s="10" t="inlineStr"/>
      <c r="M175" s="10" t="inlineStr"/>
      <c r="N175" s="10" t="inlineStr"/>
      <c r="O175" s="10" t="inlineStr"/>
    </row>
    <row r="176" ht="19" customHeight="1">
      <c r="A176" s="9" t="inlineStr"/>
      <c r="B176" s="9" t="inlineStr"/>
      <c r="C176" s="9" t="inlineStr"/>
      <c r="D176" s="9" t="inlineStr"/>
      <c r="E176" s="9" t="inlineStr"/>
      <c r="F176" s="9" t="inlineStr"/>
      <c r="G176" s="9" t="inlineStr"/>
      <c r="H176" s="9" t="inlineStr"/>
      <c r="I176" s="9" t="inlineStr"/>
      <c r="J176" s="9" t="inlineStr"/>
      <c r="K176" s="9" t="inlineStr"/>
      <c r="L176" s="9" t="inlineStr"/>
      <c r="M176" s="9" t="inlineStr"/>
      <c r="N176" s="9" t="inlineStr"/>
      <c r="O176" s="9" t="inlineStr"/>
    </row>
    <row r="177" ht="19" customHeight="1">
      <c r="A177" s="10" t="inlineStr"/>
      <c r="B177" s="10" t="inlineStr"/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</row>
    <row r="178" ht="19" customHeight="1">
      <c r="A178" s="9" t="inlineStr"/>
      <c r="B178" s="9" t="inlineStr"/>
      <c r="C178" s="9" t="inlineStr"/>
      <c r="D178" s="9" t="inlineStr"/>
      <c r="E178" s="9" t="inlineStr"/>
      <c r="F178" s="9" t="inlineStr"/>
      <c r="G178" s="9" t="inlineStr"/>
      <c r="H178" s="9" t="inlineStr"/>
      <c r="I178" s="9" t="inlineStr"/>
      <c r="J178" s="9" t="inlineStr"/>
      <c r="K178" s="9" t="inlineStr"/>
      <c r="L178" s="9" t="inlineStr"/>
      <c r="M178" s="9" t="inlineStr"/>
      <c r="N178" s="9" t="inlineStr"/>
      <c r="O178" s="9" t="inlineStr"/>
    </row>
    <row r="179" ht="19" customHeight="1">
      <c r="A179" s="10" t="inlineStr"/>
      <c r="B179" s="10" t="inlineStr"/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</row>
    <row r="180" ht="19" customHeight="1">
      <c r="A180" s="9" t="inlineStr"/>
      <c r="B180" s="9" t="inlineStr"/>
      <c r="C180" s="9" t="inlineStr"/>
      <c r="D180" s="9" t="inlineStr"/>
      <c r="E180" s="9" t="inlineStr"/>
      <c r="F180" s="9" t="inlineStr"/>
      <c r="G180" s="9" t="inlineStr"/>
      <c r="H180" s="9" t="inlineStr"/>
      <c r="I180" s="9" t="inlineStr"/>
      <c r="J180" s="9" t="inlineStr"/>
      <c r="K180" s="9" t="inlineStr"/>
      <c r="L180" s="9" t="inlineStr"/>
      <c r="M180" s="9" t="inlineStr"/>
      <c r="N180" s="9" t="inlineStr"/>
      <c r="O180" s="9" t="inlineStr"/>
    </row>
    <row r="181" ht="19" customHeight="1">
      <c r="A181" s="10" t="inlineStr"/>
      <c r="B181" s="10" t="inlineStr"/>
      <c r="C181" s="10" t="inlineStr"/>
      <c r="D181" s="10" t="inlineStr"/>
      <c r="E181" s="10" t="inlineStr"/>
      <c r="F181" s="10" t="inlineStr"/>
      <c r="G181" s="10" t="inlineStr"/>
      <c r="H181" s="10" t="inlineStr"/>
      <c r="I181" s="10" t="inlineStr"/>
      <c r="J181" s="10" t="inlineStr"/>
      <c r="K181" s="10" t="inlineStr"/>
      <c r="L181" s="10" t="inlineStr"/>
      <c r="M181" s="10" t="inlineStr"/>
      <c r="N181" s="10" t="inlineStr"/>
      <c r="O181" s="10" t="inlineStr"/>
    </row>
    <row r="182" ht="19" customHeight="1">
      <c r="A182" s="9" t="inlineStr"/>
      <c r="B182" s="9" t="inlineStr"/>
      <c r="C182" s="9" t="inlineStr"/>
      <c r="D182" s="9" t="inlineStr"/>
      <c r="E182" s="9" t="inlineStr"/>
      <c r="F182" s="9" t="inlineStr"/>
      <c r="G182" s="9" t="inlineStr"/>
      <c r="H182" s="9" t="inlineStr"/>
      <c r="I182" s="9" t="inlineStr"/>
      <c r="J182" s="9" t="inlineStr"/>
      <c r="K182" s="9" t="inlineStr"/>
      <c r="L182" s="9" t="inlineStr"/>
      <c r="M182" s="9" t="inlineStr"/>
      <c r="N182" s="9" t="inlineStr"/>
      <c r="O182" s="9" t="inlineStr"/>
    </row>
    <row r="183" ht="19" customHeight="1">
      <c r="A183" s="10" t="inlineStr"/>
      <c r="B183" s="10" t="inlineStr"/>
      <c r="C183" s="10" t="inlineStr"/>
      <c r="D183" s="10" t="inlineStr"/>
      <c r="E183" s="10" t="inlineStr"/>
      <c r="F183" s="10" t="inlineStr"/>
      <c r="G183" s="10" t="inlineStr"/>
      <c r="H183" s="10" t="inlineStr"/>
      <c r="I183" s="10" t="inlineStr"/>
      <c r="J183" s="10" t="inlineStr"/>
      <c r="K183" s="10" t="inlineStr"/>
      <c r="L183" s="10" t="inlineStr"/>
      <c r="M183" s="10" t="inlineStr"/>
      <c r="N183" s="10" t="inlineStr"/>
      <c r="O183" s="10" t="inlineStr"/>
    </row>
    <row r="184" ht="19" customHeight="1">
      <c r="A184" s="9" t="inlineStr"/>
      <c r="B184" s="9" t="inlineStr"/>
      <c r="C184" s="9" t="inlineStr"/>
      <c r="D184" s="9" t="inlineStr"/>
      <c r="E184" s="9" t="inlineStr"/>
      <c r="F184" s="9" t="inlineStr"/>
      <c r="G184" s="9" t="inlineStr"/>
      <c r="H184" s="9" t="inlineStr"/>
      <c r="I184" s="9" t="inlineStr"/>
      <c r="J184" s="9" t="inlineStr"/>
      <c r="K184" s="9" t="inlineStr"/>
      <c r="L184" s="9" t="inlineStr"/>
      <c r="M184" s="9" t="inlineStr"/>
      <c r="N184" s="9" t="inlineStr"/>
      <c r="O184" s="9" t="inlineStr"/>
    </row>
    <row r="185" ht="19" customHeight="1">
      <c r="A185" s="10" t="inlineStr"/>
      <c r="B185" s="10" t="inlineStr"/>
      <c r="C185" s="10" t="inlineStr"/>
      <c r="D185" s="10" t="inlineStr"/>
      <c r="E185" s="10" t="inlineStr"/>
      <c r="F185" s="10" t="inlineStr"/>
      <c r="G185" s="10" t="inlineStr"/>
      <c r="H185" s="10" t="inlineStr"/>
      <c r="I185" s="10" t="inlineStr"/>
      <c r="J185" s="10" t="inlineStr"/>
      <c r="K185" s="10" t="inlineStr"/>
      <c r="L185" s="10" t="inlineStr"/>
      <c r="M185" s="10" t="inlineStr"/>
      <c r="N185" s="10" t="inlineStr"/>
      <c r="O185" s="10" t="inlineStr"/>
    </row>
    <row r="186" ht="19" customHeight="1">
      <c r="A186" s="9" t="inlineStr"/>
      <c r="B186" s="9" t="inlineStr"/>
      <c r="C186" s="9" t="inlineStr"/>
      <c r="D186" s="9" t="inlineStr"/>
      <c r="E186" s="9" t="inlineStr"/>
      <c r="F186" s="9" t="inlineStr"/>
      <c r="G186" s="9" t="inlineStr"/>
      <c r="H186" s="9" t="inlineStr"/>
      <c r="I186" s="9" t="inlineStr"/>
      <c r="J186" s="9" t="inlineStr"/>
      <c r="K186" s="9" t="inlineStr"/>
      <c r="L186" s="9" t="inlineStr"/>
      <c r="M186" s="9" t="inlineStr"/>
      <c r="N186" s="9" t="inlineStr"/>
      <c r="O186" s="9" t="inlineStr"/>
    </row>
    <row r="187" ht="19" customHeight="1">
      <c r="A187" s="10" t="inlineStr"/>
      <c r="B187" s="10" t="inlineStr"/>
      <c r="C187" s="10" t="inlineStr"/>
      <c r="D187" s="10" t="inlineStr"/>
      <c r="E187" s="10" t="inlineStr"/>
      <c r="F187" s="10" t="inlineStr"/>
      <c r="G187" s="10" t="inlineStr"/>
      <c r="H187" s="10" t="inlineStr"/>
      <c r="I187" s="10" t="inlineStr"/>
      <c r="J187" s="10" t="inlineStr"/>
      <c r="K187" s="10" t="inlineStr"/>
      <c r="L187" s="10" t="inlineStr"/>
      <c r="M187" s="10" t="inlineStr"/>
      <c r="N187" s="10" t="inlineStr"/>
      <c r="O187" s="10" t="inlineStr"/>
    </row>
    <row r="188" ht="19" customHeight="1">
      <c r="A188" s="9" t="inlineStr"/>
      <c r="B188" s="9" t="inlineStr"/>
      <c r="C188" s="9" t="inlineStr"/>
      <c r="D188" s="9" t="inlineStr"/>
      <c r="E188" s="9" t="inlineStr"/>
      <c r="F188" s="9" t="inlineStr"/>
      <c r="G188" s="9" t="inlineStr"/>
      <c r="H188" s="9" t="inlineStr"/>
      <c r="I188" s="9" t="inlineStr"/>
      <c r="J188" s="9" t="inlineStr"/>
      <c r="K188" s="9" t="inlineStr"/>
      <c r="L188" s="9" t="inlineStr"/>
      <c r="M188" s="9" t="inlineStr"/>
      <c r="N188" s="9" t="inlineStr"/>
      <c r="O188" s="9" t="inlineStr"/>
    </row>
    <row r="189" ht="19" customHeight="1">
      <c r="A189" s="10" t="inlineStr"/>
      <c r="B189" s="10" t="inlineStr"/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</row>
    <row r="190" ht="19" customHeight="1">
      <c r="A190" s="9" t="inlineStr"/>
      <c r="B190" s="9" t="inlineStr"/>
      <c r="C190" s="9" t="inlineStr"/>
      <c r="D190" s="9" t="inlineStr"/>
      <c r="E190" s="9" t="inlineStr"/>
      <c r="F190" s="9" t="inlineStr"/>
      <c r="G190" s="9" t="inlineStr"/>
      <c r="H190" s="9" t="inlineStr"/>
      <c r="I190" s="9" t="inlineStr"/>
      <c r="J190" s="9" t="inlineStr"/>
      <c r="K190" s="9" t="inlineStr"/>
      <c r="L190" s="9" t="inlineStr"/>
      <c r="M190" s="9" t="inlineStr"/>
      <c r="N190" s="9" t="inlineStr"/>
      <c r="O190" s="9" t="inlineStr"/>
    </row>
    <row r="191" ht="19" customHeight="1">
      <c r="A191" s="10" t="inlineStr"/>
      <c r="B191" s="10" t="inlineStr"/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</row>
    <row r="192" ht="19" customHeight="1">
      <c r="A192" s="9" t="inlineStr"/>
      <c r="B192" s="9" t="inlineStr"/>
      <c r="C192" s="9" t="inlineStr"/>
      <c r="D192" s="9" t="inlineStr"/>
      <c r="E192" s="9" t="inlineStr"/>
      <c r="F192" s="9" t="inlineStr"/>
      <c r="G192" s="9" t="inlineStr"/>
      <c r="H192" s="9" t="inlineStr"/>
      <c r="I192" s="9" t="inlineStr"/>
      <c r="J192" s="9" t="inlineStr"/>
      <c r="K192" s="9" t="inlineStr"/>
      <c r="L192" s="9" t="inlineStr"/>
      <c r="M192" s="9" t="inlineStr"/>
      <c r="N192" s="9" t="inlineStr"/>
      <c r="O192" s="9" t="inlineStr"/>
    </row>
    <row r="193" ht="19" customHeight="1">
      <c r="A193" s="10" t="inlineStr"/>
      <c r="B193" s="10" t="inlineStr"/>
      <c r="C193" s="10" t="inlineStr"/>
      <c r="D193" s="10" t="inlineStr"/>
      <c r="E193" s="10" t="inlineStr"/>
      <c r="F193" s="10" t="inlineStr"/>
      <c r="G193" s="10" t="inlineStr"/>
      <c r="H193" s="10" t="inlineStr"/>
      <c r="I193" s="10" t="inlineStr"/>
      <c r="J193" s="10" t="inlineStr"/>
      <c r="K193" s="10" t="inlineStr"/>
      <c r="L193" s="10" t="inlineStr"/>
      <c r="M193" s="10" t="inlineStr"/>
      <c r="N193" s="10" t="inlineStr"/>
      <c r="O193" s="10" t="inlineStr"/>
    </row>
    <row r="194" ht="19" customHeight="1">
      <c r="A194" s="9" t="inlineStr"/>
      <c r="B194" s="9" t="inlineStr"/>
      <c r="C194" s="9" t="inlineStr"/>
      <c r="D194" s="9" t="inlineStr"/>
      <c r="E194" s="9" t="inlineStr"/>
      <c r="F194" s="9" t="inlineStr"/>
      <c r="G194" s="9" t="inlineStr"/>
      <c r="H194" s="9" t="inlineStr"/>
      <c r="I194" s="9" t="inlineStr"/>
      <c r="J194" s="9" t="inlineStr"/>
      <c r="K194" s="9" t="inlineStr"/>
      <c r="L194" s="9" t="inlineStr"/>
      <c r="M194" s="9" t="inlineStr"/>
      <c r="N194" s="9" t="inlineStr"/>
      <c r="O194" s="9" t="inlineStr"/>
    </row>
    <row r="195" ht="19" customHeight="1">
      <c r="A195" s="10" t="inlineStr"/>
      <c r="B195" s="10" t="inlineStr"/>
      <c r="C195" s="10" t="inlineStr"/>
      <c r="D195" s="10" t="inlineStr"/>
      <c r="E195" s="10" t="inlineStr"/>
      <c r="F195" s="10" t="inlineStr"/>
      <c r="G195" s="10" t="inlineStr"/>
      <c r="H195" s="10" t="inlineStr"/>
      <c r="I195" s="10" t="inlineStr"/>
      <c r="J195" s="10" t="inlineStr"/>
      <c r="K195" s="10" t="inlineStr"/>
      <c r="L195" s="10" t="inlineStr"/>
      <c r="M195" s="10" t="inlineStr"/>
      <c r="N195" s="10" t="inlineStr"/>
      <c r="O195" s="10" t="inlineStr"/>
    </row>
    <row r="196" ht="19" customHeight="1">
      <c r="A196" s="9" t="inlineStr"/>
      <c r="B196" s="9" t="inlineStr"/>
      <c r="C196" s="9" t="inlineStr"/>
      <c r="D196" s="9" t="inlineStr"/>
      <c r="E196" s="9" t="inlineStr"/>
      <c r="F196" s="9" t="inlineStr"/>
      <c r="G196" s="9" t="inlineStr"/>
      <c r="H196" s="9" t="inlineStr"/>
      <c r="I196" s="9" t="inlineStr"/>
      <c r="J196" s="9" t="inlineStr"/>
      <c r="K196" s="9" t="inlineStr"/>
      <c r="L196" s="9" t="inlineStr"/>
      <c r="M196" s="9" t="inlineStr"/>
      <c r="N196" s="9" t="inlineStr"/>
      <c r="O196" s="9" t="inlineStr"/>
    </row>
    <row r="197" ht="19" customHeight="1">
      <c r="A197" s="10" t="inlineStr"/>
      <c r="B197" s="10" t="inlineStr"/>
      <c r="C197" s="10" t="inlineStr"/>
      <c r="D197" s="10" t="inlineStr"/>
      <c r="E197" s="10" t="inlineStr"/>
      <c r="F197" s="10" t="inlineStr"/>
      <c r="G197" s="10" t="inlineStr"/>
      <c r="H197" s="10" t="inlineStr"/>
      <c r="I197" s="10" t="inlineStr"/>
      <c r="J197" s="10" t="inlineStr"/>
      <c r="K197" s="10" t="inlineStr"/>
      <c r="L197" s="10" t="inlineStr"/>
      <c r="M197" s="10" t="inlineStr"/>
      <c r="N197" s="10" t="inlineStr"/>
      <c r="O197" s="10" t="inlineStr"/>
    </row>
    <row r="198" ht="19" customHeight="1">
      <c r="A198" s="9" t="inlineStr"/>
      <c r="B198" s="9" t="inlineStr"/>
      <c r="C198" s="9" t="inlineStr"/>
      <c r="D198" s="9" t="inlineStr"/>
      <c r="E198" s="9" t="inlineStr"/>
      <c r="F198" s="9" t="inlineStr"/>
      <c r="G198" s="9" t="inlineStr"/>
      <c r="H198" s="9" t="inlineStr"/>
      <c r="I198" s="9" t="inlineStr"/>
      <c r="J198" s="9" t="inlineStr"/>
      <c r="K198" s="9" t="inlineStr"/>
      <c r="L198" s="9" t="inlineStr"/>
      <c r="M198" s="9" t="inlineStr"/>
      <c r="N198" s="9" t="inlineStr"/>
      <c r="O198" s="9" t="inlineStr"/>
    </row>
    <row r="199" ht="19" customHeight="1">
      <c r="A199" s="10" t="inlineStr"/>
      <c r="B199" s="10" t="inlineStr"/>
      <c r="C199" s="10" t="inlineStr"/>
      <c r="D199" s="10" t="inlineStr"/>
      <c r="E199" s="10" t="inlineStr"/>
      <c r="F199" s="10" t="inlineStr"/>
      <c r="G199" s="10" t="inlineStr"/>
      <c r="H199" s="10" t="inlineStr"/>
      <c r="I199" s="10" t="inlineStr"/>
      <c r="J199" s="10" t="inlineStr"/>
      <c r="K199" s="10" t="inlineStr"/>
      <c r="L199" s="10" t="inlineStr"/>
      <c r="M199" s="10" t="inlineStr"/>
      <c r="N199" s="10" t="inlineStr"/>
      <c r="O199" s="10" t="inlineStr"/>
    </row>
    <row r="200" ht="19" customHeight="1">
      <c r="A200" s="9" t="inlineStr"/>
      <c r="B200" s="9" t="inlineStr"/>
      <c r="C200" s="9" t="inlineStr"/>
      <c r="D200" s="9" t="inlineStr"/>
      <c r="E200" s="9" t="inlineStr"/>
      <c r="F200" s="9" t="inlineStr"/>
      <c r="G200" s="9" t="inlineStr"/>
      <c r="H200" s="9" t="inlineStr"/>
      <c r="I200" s="9" t="inlineStr"/>
      <c r="J200" s="9" t="inlineStr"/>
      <c r="K200" s="9" t="inlineStr"/>
      <c r="L200" s="9" t="inlineStr"/>
      <c r="M200" s="9" t="inlineStr"/>
      <c r="N200" s="9" t="inlineStr"/>
      <c r="O200" s="9" t="inlineStr"/>
    </row>
    <row r="201" ht="19" customHeight="1">
      <c r="A201" s="10" t="inlineStr"/>
      <c r="B201" s="10" t="inlineStr"/>
      <c r="C201" s="10" t="inlineStr"/>
      <c r="D201" s="10" t="inlineStr"/>
      <c r="E201" s="10" t="inlineStr"/>
      <c r="F201" s="10" t="inlineStr"/>
      <c r="G201" s="10" t="inlineStr"/>
      <c r="H201" s="10" t="inlineStr"/>
      <c r="I201" s="10" t="inlineStr"/>
      <c r="J201" s="10" t="inlineStr"/>
      <c r="K201" s="10" t="inlineStr"/>
      <c r="L201" s="10" t="inlineStr"/>
      <c r="M201" s="10" t="inlineStr"/>
      <c r="N201" s="10" t="inlineStr"/>
      <c r="O201" s="10" t="inlineStr"/>
    </row>
    <row r="202" ht="19" customHeight="1">
      <c r="A202" s="9" t="inlineStr"/>
      <c r="B202" s="9" t="inlineStr"/>
      <c r="C202" s="9" t="inlineStr"/>
      <c r="D202" s="9" t="inlineStr"/>
      <c r="E202" s="9" t="inlineStr"/>
      <c r="F202" s="9" t="inlineStr"/>
      <c r="G202" s="9" t="inlineStr"/>
      <c r="H202" s="9" t="inlineStr"/>
      <c r="I202" s="9" t="inlineStr"/>
      <c r="J202" s="9" t="inlineStr"/>
      <c r="K202" s="9" t="inlineStr"/>
      <c r="L202" s="9" t="inlineStr"/>
      <c r="M202" s="9" t="inlineStr"/>
      <c r="N202" s="9" t="inlineStr"/>
      <c r="O202" s="9" t="inlineStr"/>
    </row>
    <row r="203" ht="19" customHeight="1">
      <c r="A203" s="10" t="inlineStr"/>
      <c r="B203" s="10" t="inlineStr"/>
      <c r="C203" s="10" t="inlineStr"/>
      <c r="D203" s="10" t="inlineStr"/>
      <c r="E203" s="10" t="inlineStr"/>
      <c r="F203" s="10" t="inlineStr"/>
      <c r="G203" s="10" t="inlineStr"/>
      <c r="H203" s="10" t="inlineStr"/>
      <c r="I203" s="10" t="inlineStr"/>
      <c r="J203" s="10" t="inlineStr"/>
      <c r="K203" s="10" t="inlineStr"/>
      <c r="L203" s="10" t="inlineStr"/>
      <c r="M203" s="10" t="inlineStr"/>
      <c r="N203" s="10" t="inlineStr"/>
      <c r="O203" s="10" t="inlineStr"/>
    </row>
    <row r="204" ht="19" customHeight="1">
      <c r="A204" s="9" t="inlineStr"/>
      <c r="B204" s="9" t="inlineStr"/>
      <c r="C204" s="9" t="inlineStr"/>
      <c r="D204" s="9" t="inlineStr"/>
      <c r="E204" s="9" t="inlineStr"/>
      <c r="F204" s="9" t="inlineStr"/>
      <c r="G204" s="9" t="inlineStr"/>
      <c r="H204" s="9" t="inlineStr"/>
      <c r="I204" s="9" t="inlineStr"/>
      <c r="J204" s="9" t="inlineStr"/>
      <c r="K204" s="9" t="inlineStr"/>
      <c r="L204" s="9" t="inlineStr"/>
      <c r="M204" s="9" t="inlineStr"/>
      <c r="N204" s="9" t="inlineStr"/>
      <c r="O204" s="9" t="inlineStr"/>
    </row>
    <row r="205" ht="19" customHeight="1">
      <c r="A205" s="10" t="inlineStr"/>
      <c r="B205" s="10" t="inlineStr"/>
      <c r="C205" s="10" t="inlineStr"/>
      <c r="D205" s="10" t="inlineStr"/>
      <c r="E205" s="10" t="inlineStr"/>
      <c r="F205" s="10" t="inlineStr"/>
      <c r="G205" s="10" t="inlineStr"/>
      <c r="H205" s="10" t="inlineStr"/>
      <c r="I205" s="10" t="inlineStr"/>
      <c r="J205" s="10" t="inlineStr"/>
      <c r="K205" s="10" t="inlineStr"/>
      <c r="L205" s="10" t="inlineStr"/>
      <c r="M205" s="10" t="inlineStr"/>
      <c r="N205" s="10" t="inlineStr"/>
      <c r="O205" s="10" t="inlineStr"/>
    </row>
    <row r="206" ht="19" customHeight="1">
      <c r="A206" s="9" t="inlineStr"/>
      <c r="B206" s="9" t="inlineStr"/>
      <c r="C206" s="9" t="inlineStr"/>
      <c r="D206" s="9" t="inlineStr"/>
      <c r="E206" s="9" t="inlineStr"/>
      <c r="F206" s="9" t="inlineStr"/>
      <c r="G206" s="9" t="inlineStr"/>
      <c r="H206" s="9" t="inlineStr"/>
      <c r="I206" s="9" t="inlineStr"/>
      <c r="J206" s="9" t="inlineStr"/>
      <c r="K206" s="9" t="inlineStr"/>
      <c r="L206" s="9" t="inlineStr"/>
      <c r="M206" s="9" t="inlineStr"/>
      <c r="N206" s="9" t="inlineStr"/>
      <c r="O206" s="9" t="inlineStr"/>
    </row>
    <row r="207" ht="19" customHeight="1">
      <c r="A207" s="10" t="inlineStr"/>
      <c r="B207" s="10" t="inlineStr"/>
      <c r="C207" s="10" t="inlineStr"/>
      <c r="D207" s="10" t="inlineStr"/>
      <c r="E207" s="10" t="inlineStr"/>
      <c r="F207" s="10" t="inlineStr"/>
      <c r="G207" s="10" t="inlineStr"/>
      <c r="H207" s="10" t="inlineStr"/>
      <c r="I207" s="10" t="inlineStr"/>
      <c r="J207" s="10" t="inlineStr"/>
      <c r="K207" s="10" t="inlineStr"/>
      <c r="L207" s="10" t="inlineStr"/>
      <c r="M207" s="10" t="inlineStr"/>
      <c r="N207" s="10" t="inlineStr"/>
      <c r="O207" s="10" t="inlineStr"/>
    </row>
    <row r="208" ht="19" customHeight="1">
      <c r="A208" s="9" t="inlineStr"/>
      <c r="B208" s="9" t="inlineStr"/>
      <c r="C208" s="9" t="inlineStr"/>
      <c r="D208" s="9" t="inlineStr"/>
      <c r="E208" s="9" t="inlineStr"/>
      <c r="F208" s="9" t="inlineStr"/>
      <c r="G208" s="9" t="inlineStr"/>
      <c r="H208" s="9" t="inlineStr"/>
      <c r="I208" s="9" t="inlineStr"/>
      <c r="J208" s="9" t="inlineStr"/>
      <c r="K208" s="9" t="inlineStr"/>
      <c r="L208" s="9" t="inlineStr"/>
      <c r="M208" s="9" t="inlineStr"/>
      <c r="N208" s="9" t="inlineStr"/>
      <c r="O208" s="9" t="inlineStr"/>
    </row>
    <row r="209" ht="19" customHeight="1">
      <c r="A209" s="10" t="inlineStr"/>
      <c r="B209" s="10" t="inlineStr"/>
      <c r="C209" s="10" t="inlineStr"/>
      <c r="D209" s="10" t="inlineStr"/>
      <c r="E209" s="10" t="inlineStr"/>
      <c r="F209" s="10" t="inlineStr"/>
      <c r="G209" s="10" t="inlineStr"/>
      <c r="H209" s="10" t="inlineStr"/>
      <c r="I209" s="10" t="inlineStr"/>
      <c r="J209" s="10" t="inlineStr"/>
      <c r="K209" s="10" t="inlineStr"/>
      <c r="L209" s="10" t="inlineStr"/>
      <c r="M209" s="10" t="inlineStr"/>
      <c r="N209" s="10" t="inlineStr"/>
      <c r="O209" s="10" t="inlineStr"/>
    </row>
    <row r="211" ht="6" customHeight="1"/>
    <row r="212" ht="24" customHeight="1">
      <c r="A212" s="11" t="inlineStr">
        <is>
          <t xml:space="preserve">  HOW TO USE THIS TEMPLATE</t>
        </is>
      </c>
    </row>
    <row r="213" ht="26" customHeight="1">
      <c r="A213" s="12" t="inlineStr">
        <is>
          <t xml:space="preserve">  PRODUCT ROW (blue)</t>
        </is>
      </c>
      <c r="E213" s="13" t="inlineStr">
        <is>
          <t>Start a new product. Required: name_en, brand, category — and either price (simple) or variant_price (with variants).</t>
        </is>
      </c>
    </row>
    <row r="214" ht="26" customHeight="1">
      <c r="A214" s="14" t="inlineStr">
        <is>
          <t xml:space="preserve">  VARIANT / CONTINUATION ROW (green)</t>
        </is>
      </c>
      <c r="E214" s="15" t="inlineStr">
        <is>
          <t>Adds a variant or extra spec to the product above. Leave name_en completely BLANK.</t>
        </is>
      </c>
    </row>
    <row r="215" ht="26" customHeight="1">
      <c r="A215" s="16" t="inlineStr">
        <is>
          <t xml:space="preserve">  SPEC-ONLY ROW (amber)</t>
        </is>
      </c>
      <c r="E215" s="17" t="inlineStr">
        <is>
          <t>Adds an extra spec to the product above. Leave all variant columns (K-O) blank.</t>
        </is>
      </c>
    </row>
    <row r="216" ht="8" customHeight="1"/>
    <row r="217" ht="20" customHeight="1">
      <c r="A217" s="18" t="inlineStr">
        <is>
          <t>Column key</t>
        </is>
      </c>
      <c r="C217" s="18" t="inlineStr">
        <is>
          <t>Required?</t>
        </is>
      </c>
      <c r="E217" s="18" t="inlineStr">
        <is>
          <t>Notes</t>
        </is>
      </c>
    </row>
    <row r="218" ht="22" customHeight="1">
      <c r="A218" s="19" t="inlineStr">
        <is>
          <t>name_en</t>
        </is>
      </c>
      <c r="C218" s="20" t="inlineStr">
        <is>
          <t>Required</t>
        </is>
      </c>
      <c r="E218" s="21" t="inlineStr">
        <is>
          <t>Unique English name, max 255 chars.</t>
        </is>
      </c>
    </row>
    <row r="219" ht="22" customHeight="1">
      <c r="A219" s="22" t="inlineStr">
        <is>
          <t>description_en</t>
        </is>
      </c>
      <c r="C219" s="23" t="inlineStr">
        <is>
          <t>Optional</t>
        </is>
      </c>
      <c r="E219" s="24" t="inlineStr">
        <is>
          <t>Plain text English description.</t>
        </is>
      </c>
    </row>
    <row r="220" ht="22" customHeight="1">
      <c r="A220" s="19" t="inlineStr">
        <is>
          <t>brand</t>
        </is>
      </c>
      <c r="C220" s="20" t="inlineStr">
        <is>
          <t>Required</t>
        </is>
      </c>
      <c r="E220" s="21" t="inlineStr">
        <is>
          <t>Must match a brand in the system exactly (case-insensitive).</t>
        </is>
      </c>
    </row>
    <row r="221" ht="22" customHeight="1">
      <c r="A221" s="22" t="inlineStr">
        <is>
          <t>category</t>
        </is>
      </c>
      <c r="C221" s="25" t="inlineStr">
        <is>
          <t>Required</t>
        </is>
      </c>
      <c r="E221" s="24" t="inlineStr">
        <is>
          <t>Must match a category in the system exactly.</t>
        </is>
      </c>
    </row>
    <row r="222" ht="22" customHeight="1">
      <c r="A222" s="19" t="inlineStr">
        <is>
          <t>sub_category</t>
        </is>
      </c>
      <c r="C222" s="26" t="inlineStr">
        <is>
          <t>Optional</t>
        </is>
      </c>
      <c r="E222" s="21" t="inlineStr">
        <is>
          <t>Must match a sub-category under the selected category.</t>
        </is>
      </c>
    </row>
    <row r="223" ht="22" customHeight="1">
      <c r="A223" s="22" t="inlineStr">
        <is>
          <t>price</t>
        </is>
      </c>
      <c r="C223" s="27" t="inlineStr">
        <is>
          <t>Conditional</t>
        </is>
      </c>
      <c r="E223" s="24" t="inlineStr">
        <is>
          <t>Fill for simple products with no variants. Leave blank when using variant_price.</t>
        </is>
      </c>
    </row>
    <row r="224" ht="22" customHeight="1">
      <c r="A224" s="19" t="inlineStr">
        <is>
          <t>warranty_en</t>
        </is>
      </c>
      <c r="C224" s="26" t="inlineStr">
        <is>
          <t>Optional</t>
        </is>
      </c>
      <c r="E224" s="21" t="inlineStr">
        <is>
          <t>E.g. '1 Year Manufacturer Warranty'.</t>
        </is>
      </c>
    </row>
    <row r="225" ht="22" customHeight="1">
      <c r="A225" s="22" t="inlineStr">
        <is>
          <t>dimensions_en</t>
        </is>
      </c>
      <c r="C225" s="23" t="inlineStr">
        <is>
          <t>Optional</t>
        </is>
      </c>
      <c r="E225" s="24" t="inlineStr">
        <is>
          <t>E.g. '15 x 10 x 5 cm'.</t>
        </is>
      </c>
    </row>
    <row r="226" ht="22" customHeight="1">
      <c r="A226" s="19" t="inlineStr">
        <is>
          <t>spec_title</t>
        </is>
      </c>
      <c r="C226" s="26" t="inlineStr">
        <is>
          <t>Optional</t>
        </is>
      </c>
      <c r="E226" s="21" t="inlineStr">
        <is>
          <t>Tech spec label. E.g. 'Processor'. Multiple spec rows allowed per product.</t>
        </is>
      </c>
    </row>
    <row r="227" ht="22" customHeight="1">
      <c r="A227" s="22" t="inlineStr">
        <is>
          <t>spec_value</t>
        </is>
      </c>
      <c r="C227" s="23" t="inlineStr">
        <is>
          <t>Optional</t>
        </is>
      </c>
      <c r="E227" s="24" t="inlineStr">
        <is>
          <t>Value for spec_title on the same row. E.g. 'Intel Core i9'.</t>
        </is>
      </c>
    </row>
    <row r="228" ht="22" customHeight="1">
      <c r="A228" s="19" t="inlineStr">
        <is>
          <t>variant_name_en</t>
        </is>
      </c>
      <c r="C228" s="28" t="inlineStr">
        <is>
          <t>Conditional</t>
        </is>
      </c>
      <c r="E228" s="21" t="inlineStr">
        <is>
          <t>English name for this variant. E.g. 'Black 128GB'.</t>
        </is>
      </c>
    </row>
    <row r="229" ht="22" customHeight="1">
      <c r="A229" s="22" t="inlineStr">
        <is>
          <t>variant_price</t>
        </is>
      </c>
      <c r="C229" s="27" t="inlineStr">
        <is>
          <t>Conditional</t>
        </is>
      </c>
      <c r="E229" s="24" t="inlineStr">
        <is>
          <t>Price for this variant. Commas stripped: '1,299' -&gt; 1299.</t>
        </is>
      </c>
    </row>
    <row r="230" ht="22" customHeight="1">
      <c r="A230" s="19" t="inlineStr">
        <is>
          <t>variant_is_bestseller</t>
        </is>
      </c>
      <c r="C230" s="26" t="inlineStr">
        <is>
          <t>Optional</t>
        </is>
      </c>
      <c r="E230" s="21" t="inlineStr">
        <is>
          <t>1 = bestseller, 0 = normal. Defaults to 0.</t>
        </is>
      </c>
    </row>
    <row r="231" ht="22" customHeight="1">
      <c r="A231" s="22" t="inlineStr">
        <is>
          <t>attributes_en_key</t>
        </is>
      </c>
      <c r="C231" s="23" t="inlineStr">
        <is>
          <t>Optional</t>
        </is>
      </c>
      <c r="E231" s="24" t="inlineStr">
        <is>
          <t>Attribute key for this variant. E.g. 'color', 'storage'.</t>
        </is>
      </c>
    </row>
    <row r="232" ht="22" customHeight="1">
      <c r="A232" s="19" t="inlineStr">
        <is>
          <t>attributes_en_value</t>
        </is>
      </c>
      <c r="C232" s="26" t="inlineStr">
        <is>
          <t>Optional</t>
        </is>
      </c>
      <c r="E232" s="21" t="inlineStr">
        <is>
          <t>Attribute value for the key above. E.g. 'Black', '128GB'.</t>
        </is>
      </c>
    </row>
    <row r="234" ht="8" customHeight="1"/>
    <row r="235" ht="20" customHeight="1">
      <c r="A235" s="29" t="inlineStr">
        <is>
          <t xml:space="preserve">  TIPS &amp; COMMON MISTAKES</t>
        </is>
      </c>
    </row>
    <row r="236" ht="20" customHeight="1">
      <c r="A236" s="30" t="inlineStr">
        <is>
          <t xml:space="preserve">  OK  brand / category / sub_category must match your system exactly — check spelling.</t>
        </is>
      </c>
    </row>
    <row r="237" ht="20" customHeight="1">
      <c r="A237" s="30" t="inlineStr">
        <is>
          <t xml:space="preserve">  OK  Variant prices with commas are handled automatically: '1,18,800' is saved as 118800.</t>
        </is>
      </c>
    </row>
    <row r="238" ht="20" customHeight="1">
      <c r="A238" s="30" t="inlineStr">
        <is>
          <t xml:space="preserve">  OK  You can mix spec rows and variant rows in any order under a product.</t>
        </is>
      </c>
    </row>
    <row r="239" ht="20" customHeight="1">
      <c r="A239" s="31" t="inlineStr">
        <is>
          <t xml:space="preserve">  NO  Do NOT change or reformat row 1 — the importer reads column names from there.</t>
        </is>
      </c>
    </row>
    <row r="240" ht="20" customHeight="1">
      <c r="A240" s="31" t="inlineStr">
        <is>
          <t xml:space="preserve">  NO  Do NOT add, remove, or reorder columns.</t>
        </is>
      </c>
    </row>
    <row r="241" ht="20" customHeight="1">
      <c r="A241" s="31" t="inlineStr">
        <is>
          <t xml:space="preserve">  NO  Do NOT leave a continuation row without a product row above it.</t>
        </is>
      </c>
    </row>
  </sheetData>
  <mergeCells count="63">
    <mergeCell ref="E223:O223"/>
    <mergeCell ref="A232:B232"/>
    <mergeCell ref="A212:O212"/>
    <mergeCell ref="E214:O214"/>
    <mergeCell ref="A215:D215"/>
    <mergeCell ref="A222:B222"/>
    <mergeCell ref="A226:B226"/>
    <mergeCell ref="E213:O213"/>
    <mergeCell ref="A225:B225"/>
    <mergeCell ref="C225:D225"/>
    <mergeCell ref="A236:O236"/>
    <mergeCell ref="A238:O238"/>
    <mergeCell ref="E219:O219"/>
    <mergeCell ref="A228:B228"/>
    <mergeCell ref="C231:D231"/>
    <mergeCell ref="A239:O239"/>
    <mergeCell ref="E215:O215"/>
    <mergeCell ref="A218:B218"/>
    <mergeCell ref="A235:O235"/>
    <mergeCell ref="C218:D218"/>
    <mergeCell ref="A221:B221"/>
    <mergeCell ref="E224:O224"/>
    <mergeCell ref="A227:B227"/>
    <mergeCell ref="C221:D221"/>
    <mergeCell ref="C227:D227"/>
    <mergeCell ref="E231:O231"/>
    <mergeCell ref="C230:D230"/>
    <mergeCell ref="C226:D226"/>
    <mergeCell ref="A217:B217"/>
    <mergeCell ref="E230:O230"/>
    <mergeCell ref="E221:O221"/>
    <mergeCell ref="A223:B223"/>
    <mergeCell ref="C223:D223"/>
    <mergeCell ref="C229:D229"/>
    <mergeCell ref="E229:O229"/>
    <mergeCell ref="E220:O220"/>
    <mergeCell ref="C232:D232"/>
    <mergeCell ref="A240:O240"/>
    <mergeCell ref="C222:D222"/>
    <mergeCell ref="E232:O232"/>
    <mergeCell ref="E226:O226"/>
    <mergeCell ref="A219:B219"/>
    <mergeCell ref="E217:O217"/>
    <mergeCell ref="E222:O222"/>
    <mergeCell ref="C219:D219"/>
    <mergeCell ref="A9:O9"/>
    <mergeCell ref="E225:O225"/>
    <mergeCell ref="C228:D228"/>
    <mergeCell ref="A231:B231"/>
    <mergeCell ref="A224:B224"/>
    <mergeCell ref="C224:D224"/>
    <mergeCell ref="E228:O228"/>
    <mergeCell ref="A214:D214"/>
    <mergeCell ref="E218:O218"/>
    <mergeCell ref="E227:O227"/>
    <mergeCell ref="A230:B230"/>
    <mergeCell ref="A213:D213"/>
    <mergeCell ref="C217:D217"/>
    <mergeCell ref="A241:O241"/>
    <mergeCell ref="C220:D220"/>
    <mergeCell ref="A229:B229"/>
    <mergeCell ref="A220:B220"/>
    <mergeCell ref="A237:O237"/>
  </mergeCells>
  <dataValidations count="1">
    <dataValidation sqref="M2:M209" showDropDown="0" showInputMessage="0" showErrorMessage="1" allowBlank="1" errorTitle="Invalid value" error="Enter 1 (bestseller) or 0 (normal)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2026-03-18T06:08:58Z</dcterms:created>
  <dcterms:modified xmlns:dcterms="http://purl.org/dc/terms/" xmlns:xsi="http://www.w3.org/2001/XMLSchema-instance" xsi:type="dcterms:W3CDTF">2026-03-18T06:08:58Z</dcterms:modified>
</cp:coreProperties>
</file>