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6D2544CB-DA90-0A4B-8796-C9AFEE083A99}" xr6:coauthVersionLast="36" xr6:coauthVersionMax="43" xr10:uidLastSave="{00000000-0000-0000-0000-000000000000}"/>
  <bookViews>
    <workbookView xWindow="0" yWindow="0" windowWidth="2560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<sst xmlns="http://schemas.openxmlformats.org/spreadsheetml/2006/main" count="128" uniqueCount="21">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</sst>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F31" totalsRowShown="0">
  <autoFilter ref="A1:F31" xr:uid="{65509A2C-8225-4EF9-A67B-841B7414C92B}"/>
  <tableColumns count="6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3" xr3:uid="{CE761EDF-AEDC-4472-9E96-DE43A933B1E8}" name="Co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H30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7" width="9.83203125" customWidth="1"/>
  </cols>
  <sheetData>
    <row r="1" spans="1:8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3</v>
      </c>
    </row>
    <row r="2" spans="1:8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22</v>
      </c>
      <c r="H2" t="s">
        <v>10</v>
      </c>
    </row>
    <row r="3" spans="1:8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22.4</v>
      </c>
    </row>
    <row r="4" spans="1:8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22.64</v>
      </c>
    </row>
    <row r="5" spans="1:8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22.712</v>
      </c>
    </row>
    <row r="6" spans="1:8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20</v>
      </c>
    </row>
    <row r="7" spans="1:8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21.8</v>
      </c>
    </row>
    <row r="8" spans="1:8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22.02</v>
      </c>
    </row>
    <row r="9" spans="1:8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21.974</v>
      </c>
    </row>
    <row r="10" spans="1:8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20</v>
      </c>
    </row>
    <row r="11" spans="1:8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20</v>
      </c>
    </row>
    <row r="12" spans="1:8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v>198</v>
      </c>
    </row>
    <row r="13" spans="1:8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v>238.8</v>
      </c>
    </row>
    <row r="14" spans="1:8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v>221.22</v>
      </c>
    </row>
    <row r="15" spans="1:8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v>222.47900000000001</v>
      </c>
    </row>
    <row r="16" spans="1:8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v>180</v>
      </c>
    </row>
    <row r="17" spans="1:6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v>233.6</v>
      </c>
    </row>
    <row r="18" spans="1:6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v>226.38</v>
      </c>
    </row>
    <row r="19" spans="1:6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v>228.61199999999999</v>
      </c>
    </row>
    <row r="20" spans="1:6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v>240</v>
      </c>
    </row>
    <row r="21" spans="1:6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v>315</v>
      </c>
    </row>
    <row r="22" spans="1:6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v>407</v>
      </c>
    </row>
    <row r="23" spans="1:6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v>328.4</v>
      </c>
    </row>
    <row r="24" spans="1:6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v>339.67</v>
      </c>
    </row>
    <row r="25" spans="1:6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v>340.97</v>
      </c>
    </row>
    <row r="26" spans="1:6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v>397</v>
      </c>
    </row>
    <row r="27" spans="1:6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v>390.3</v>
      </c>
    </row>
    <row r="28" spans="1:6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v>354.02</v>
      </c>
    </row>
    <row r="29" spans="1:6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v>398</v>
      </c>
    </row>
    <row r="30" spans="1:6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v>349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topLeftCell="A10"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2020-01-20T11:49:39Z</dcterms:modified>
</cp:coreProperties>
</file>