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p Data" sheetId="1" state="visible" r:id="rId1"/>
    <sheet xmlns:r="http://schemas.openxmlformats.org/officeDocument/2006/relationships" name="Averages" sheetId="2" state="visible" r:id="rId2"/>
    <sheet xmlns:r="http://schemas.openxmlformats.org/officeDocument/2006/relationships" name="Aravind Patte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Sleep Hours of Students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'Averages'!B1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'Averages'!$A$2:$A$6</f>
            </numRef>
          </cat>
          <val>
            <numRef>
              <f>'Averages'!$B$2:$B$6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Aravind Sleep Pattern (7 Days)</a:t>
            </a:r>
          </a:p>
        </rich>
      </tx>
    </title>
    <plotArea>
      <lineChart>
        <grouping val="standard"/>
        <ser>
          <idx val="0"/>
          <order val="0"/>
          <tx>
            <strRef>
              <f>'Aravind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'Aravind Pattern'!$A$2:$A$8</f>
            </numRef>
          </cat>
          <val>
            <numRef>
              <f>'Aravind Pattern'!$B$2:$B$8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Day</t>
        </is>
      </c>
      <c r="C1" t="inlineStr">
        <is>
          <t>Sleep Hours</t>
        </is>
      </c>
    </row>
    <row r="2">
      <c r="A2" t="inlineStr">
        <is>
          <t>Aravind</t>
        </is>
      </c>
      <c r="B2" t="inlineStr">
        <is>
          <t>Mon</t>
        </is>
      </c>
      <c r="C2" t="n">
        <v>7</v>
      </c>
    </row>
    <row r="3">
      <c r="A3" t="inlineStr">
        <is>
          <t>Aravind</t>
        </is>
      </c>
      <c r="B3" t="inlineStr">
        <is>
          <t>Tue</t>
        </is>
      </c>
      <c r="C3" t="n">
        <v>6.5</v>
      </c>
    </row>
    <row r="4">
      <c r="A4" t="inlineStr">
        <is>
          <t>Aravind</t>
        </is>
      </c>
      <c r="B4" t="inlineStr">
        <is>
          <t>Wed</t>
        </is>
      </c>
      <c r="C4" t="n">
        <v>6</v>
      </c>
    </row>
    <row r="5">
      <c r="A5" t="inlineStr">
        <is>
          <t>Aravind</t>
        </is>
      </c>
      <c r="B5" t="inlineStr">
        <is>
          <t>Thu</t>
        </is>
      </c>
      <c r="C5" t="n">
        <v>6.5</v>
      </c>
    </row>
    <row r="6">
      <c r="A6" t="inlineStr">
        <is>
          <t>Aravind</t>
        </is>
      </c>
      <c r="B6" t="inlineStr">
        <is>
          <t>Fri</t>
        </is>
      </c>
      <c r="C6" t="n">
        <v>7</v>
      </c>
    </row>
    <row r="7">
      <c r="A7" t="inlineStr">
        <is>
          <t>Aravind</t>
        </is>
      </c>
      <c r="B7" t="inlineStr">
        <is>
          <t>Sat</t>
        </is>
      </c>
      <c r="C7" t="n">
        <v>8</v>
      </c>
    </row>
    <row r="8">
      <c r="A8" t="inlineStr">
        <is>
          <t>Aravind</t>
        </is>
      </c>
      <c r="B8" t="inlineStr">
        <is>
          <t>Sun</t>
        </is>
      </c>
      <c r="C8" t="n">
        <v>8</v>
      </c>
    </row>
    <row r="9">
      <c r="A9" t="inlineStr">
        <is>
          <t>Kavya</t>
        </is>
      </c>
      <c r="B9" t="inlineStr">
        <is>
          <t>Mon</t>
        </is>
      </c>
      <c r="C9" t="n">
        <v>7.5</v>
      </c>
    </row>
    <row r="10">
      <c r="A10" t="inlineStr">
        <is>
          <t>Kavya</t>
        </is>
      </c>
      <c r="B10" t="inlineStr">
        <is>
          <t>Tue</t>
        </is>
      </c>
      <c r="C10" t="n">
        <v>7</v>
      </c>
    </row>
    <row r="11">
      <c r="A11" t="inlineStr">
        <is>
          <t>Kavya</t>
        </is>
      </c>
      <c r="B11" t="inlineStr">
        <is>
          <t>Wed</t>
        </is>
      </c>
      <c r="C11" t="n">
        <v>7</v>
      </c>
    </row>
    <row r="12">
      <c r="A12" t="inlineStr">
        <is>
          <t>Kavya</t>
        </is>
      </c>
      <c r="B12" t="inlineStr">
        <is>
          <t>Thu</t>
        </is>
      </c>
      <c r="C12" t="n">
        <v>6.5</v>
      </c>
    </row>
    <row r="13">
      <c r="A13" t="inlineStr">
        <is>
          <t>Kavya</t>
        </is>
      </c>
      <c r="B13" t="inlineStr">
        <is>
          <t>Fri</t>
        </is>
      </c>
      <c r="C13" t="n">
        <v>7</v>
      </c>
    </row>
    <row r="14">
      <c r="A14" t="inlineStr">
        <is>
          <t>Kavya</t>
        </is>
      </c>
      <c r="B14" t="inlineStr">
        <is>
          <t>Sat</t>
        </is>
      </c>
      <c r="C14" t="n">
        <v>8</v>
      </c>
    </row>
    <row r="15">
      <c r="A15" t="inlineStr">
        <is>
          <t>Kavya</t>
        </is>
      </c>
      <c r="B15" t="inlineStr">
        <is>
          <t>Sun</t>
        </is>
      </c>
      <c r="C15" t="n">
        <v>8.5</v>
      </c>
    </row>
    <row r="16">
      <c r="A16" t="inlineStr">
        <is>
          <t>Vishnu</t>
        </is>
      </c>
      <c r="B16" t="inlineStr">
        <is>
          <t>Mon</t>
        </is>
      </c>
      <c r="C16" t="n">
        <v>6.5</v>
      </c>
    </row>
    <row r="17">
      <c r="A17" t="inlineStr">
        <is>
          <t>Vishnu</t>
        </is>
      </c>
      <c r="B17" t="inlineStr">
        <is>
          <t>Tue</t>
        </is>
      </c>
      <c r="C17" t="n">
        <v>6</v>
      </c>
    </row>
    <row r="18">
      <c r="A18" t="inlineStr">
        <is>
          <t>Vishnu</t>
        </is>
      </c>
      <c r="B18" t="inlineStr">
        <is>
          <t>Wed</t>
        </is>
      </c>
      <c r="C18" t="n">
        <v>6.5</v>
      </c>
    </row>
    <row r="19">
      <c r="A19" t="inlineStr">
        <is>
          <t>Vishnu</t>
        </is>
      </c>
      <c r="B19" t="inlineStr">
        <is>
          <t>Thu</t>
        </is>
      </c>
      <c r="C19" t="n">
        <v>7</v>
      </c>
    </row>
    <row r="20">
      <c r="A20" t="inlineStr">
        <is>
          <t>Vishnu</t>
        </is>
      </c>
      <c r="B20" t="inlineStr">
        <is>
          <t>Fri</t>
        </is>
      </c>
      <c r="C20" t="n">
        <v>6.5</v>
      </c>
    </row>
    <row r="21">
      <c r="A21" t="inlineStr">
        <is>
          <t>Vishnu</t>
        </is>
      </c>
      <c r="B21" t="inlineStr">
        <is>
          <t>Sat</t>
        </is>
      </c>
      <c r="C21" t="n">
        <v>7.5</v>
      </c>
    </row>
    <row r="22">
      <c r="A22" t="inlineStr">
        <is>
          <t>Vishnu</t>
        </is>
      </c>
      <c r="B22" t="inlineStr">
        <is>
          <t>Sun</t>
        </is>
      </c>
      <c r="C22" t="n">
        <v>8</v>
      </c>
    </row>
    <row r="23">
      <c r="A23" t="inlineStr">
        <is>
          <t>Divya</t>
        </is>
      </c>
      <c r="B23" t="inlineStr">
        <is>
          <t>Mon</t>
        </is>
      </c>
      <c r="C23" t="n">
        <v>7.5</v>
      </c>
    </row>
    <row r="24">
      <c r="A24" t="inlineStr">
        <is>
          <t>Divya</t>
        </is>
      </c>
      <c r="B24" t="inlineStr">
        <is>
          <t>Tue</t>
        </is>
      </c>
      <c r="C24" t="n">
        <v>7.5</v>
      </c>
    </row>
    <row r="25">
      <c r="A25" t="inlineStr">
        <is>
          <t>Divya</t>
        </is>
      </c>
      <c r="B25" t="inlineStr">
        <is>
          <t>Wed</t>
        </is>
      </c>
      <c r="C25" t="n">
        <v>7</v>
      </c>
    </row>
    <row r="26">
      <c r="A26" t="inlineStr">
        <is>
          <t>Divya</t>
        </is>
      </c>
      <c r="B26" t="inlineStr">
        <is>
          <t>Thu</t>
        </is>
      </c>
      <c r="C26" t="n">
        <v>7</v>
      </c>
    </row>
    <row r="27">
      <c r="A27" t="inlineStr">
        <is>
          <t>Divya</t>
        </is>
      </c>
      <c r="B27" t="inlineStr">
        <is>
          <t>Fri</t>
        </is>
      </c>
      <c r="C27" t="n">
        <v>7.5</v>
      </c>
    </row>
    <row r="28">
      <c r="A28" t="inlineStr">
        <is>
          <t>Divya</t>
        </is>
      </c>
      <c r="B28" t="inlineStr">
        <is>
          <t>Sat</t>
        </is>
      </c>
      <c r="C28" t="n">
        <v>8</v>
      </c>
    </row>
    <row r="29">
      <c r="A29" t="inlineStr">
        <is>
          <t>Divya</t>
        </is>
      </c>
      <c r="B29" t="inlineStr">
        <is>
          <t>Sun</t>
        </is>
      </c>
      <c r="C29" t="n">
        <v>8</v>
      </c>
    </row>
    <row r="30">
      <c r="A30" t="inlineStr">
        <is>
          <t>Sneha</t>
        </is>
      </c>
      <c r="B30" t="inlineStr">
        <is>
          <t>Mon</t>
        </is>
      </c>
      <c r="C30" t="n">
        <v>5.5</v>
      </c>
    </row>
    <row r="31">
      <c r="A31" t="inlineStr">
        <is>
          <t>Sneha</t>
        </is>
      </c>
      <c r="B31" t="inlineStr">
        <is>
          <t>Tue</t>
        </is>
      </c>
      <c r="C31" t="n">
        <v>6</v>
      </c>
    </row>
    <row r="32">
      <c r="A32" t="inlineStr">
        <is>
          <t>Sneha</t>
        </is>
      </c>
      <c r="B32" t="inlineStr">
        <is>
          <t>Wed</t>
        </is>
      </c>
      <c r="C32" t="n">
        <v>5.5</v>
      </c>
    </row>
    <row r="33">
      <c r="A33" t="inlineStr">
        <is>
          <t>Sneha</t>
        </is>
      </c>
      <c r="B33" t="inlineStr">
        <is>
          <t>Thu</t>
        </is>
      </c>
      <c r="C33" t="n">
        <v>6</v>
      </c>
    </row>
    <row r="34">
      <c r="A34" t="inlineStr">
        <is>
          <t>Sneha</t>
        </is>
      </c>
      <c r="B34" t="inlineStr">
        <is>
          <t>Fri</t>
        </is>
      </c>
      <c r="C34" t="n">
        <v>6</v>
      </c>
    </row>
    <row r="35">
      <c r="A35" t="inlineStr">
        <is>
          <t>Sneha</t>
        </is>
      </c>
      <c r="B35" t="inlineStr">
        <is>
          <t>Sat</t>
        </is>
      </c>
      <c r="C35" t="n">
        <v>7</v>
      </c>
    </row>
    <row r="36">
      <c r="A36" t="inlineStr">
        <is>
          <t>Sneha</t>
        </is>
      </c>
      <c r="B36" t="inlineStr">
        <is>
          <t>Sun</t>
        </is>
      </c>
      <c r="C36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Average Sleep Hours</t>
        </is>
      </c>
    </row>
    <row r="2">
      <c r="A2" t="inlineStr">
        <is>
          <t>Aravind</t>
        </is>
      </c>
      <c r="B2" t="n">
        <v>7</v>
      </c>
    </row>
    <row r="3">
      <c r="A3" t="inlineStr">
        <is>
          <t>Divya</t>
        </is>
      </c>
      <c r="B3" t="n">
        <v>7.5</v>
      </c>
    </row>
    <row r="4">
      <c r="A4" t="inlineStr">
        <is>
          <t>Kavya</t>
        </is>
      </c>
      <c r="B4" t="n">
        <v>7.357142857142857</v>
      </c>
    </row>
    <row r="5">
      <c r="A5" t="inlineStr">
        <is>
          <t>Sneha</t>
        </is>
      </c>
      <c r="B5" t="n">
        <v>6.214285714285714</v>
      </c>
    </row>
    <row r="6">
      <c r="A6" t="inlineStr">
        <is>
          <t>Vishnu</t>
        </is>
      </c>
      <c r="B6" t="n">
        <v>6.857142857142857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Sleep Hours</t>
        </is>
      </c>
    </row>
    <row r="2">
      <c r="A2" t="inlineStr">
        <is>
          <t>Mon</t>
        </is>
      </c>
      <c r="B2" t="n">
        <v>7</v>
      </c>
    </row>
    <row r="3">
      <c r="A3" t="inlineStr">
        <is>
          <t>Tue</t>
        </is>
      </c>
      <c r="B3" t="n">
        <v>6.5</v>
      </c>
    </row>
    <row r="4">
      <c r="A4" t="inlineStr">
        <is>
          <t>Wed</t>
        </is>
      </c>
      <c r="B4" t="n">
        <v>6</v>
      </c>
    </row>
    <row r="5">
      <c r="A5" t="inlineStr">
        <is>
          <t>Thu</t>
        </is>
      </c>
      <c r="B5" t="n">
        <v>6.5</v>
      </c>
    </row>
    <row r="6">
      <c r="A6" t="inlineStr">
        <is>
          <t>Fri</t>
        </is>
      </c>
      <c r="B6" t="n">
        <v>7</v>
      </c>
    </row>
    <row r="7">
      <c r="A7" t="inlineStr">
        <is>
          <t>Sat</t>
        </is>
      </c>
      <c r="B7" t="n">
        <v>8</v>
      </c>
    </row>
    <row r="8">
      <c r="A8" t="inlineStr">
        <is>
          <t>Sun</t>
        </is>
      </c>
      <c r="B8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2026-02-27T03:37:56Z</dcterms:created>
  <dcterms:modified xmlns:dcterms="http://purl.org/dc/terms/" xmlns:xsi="http://www.w3.org/2001/XMLSchema-instance" xsi:type="dcterms:W3CDTF">2026-02-27T03:37:56Z</dcterms:modified>
</cp:coreProperties>
</file>