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978E2BFD-86E9-0B42-80A3-E60F39C00097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Lithyasree v 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<sst xmlns="http://schemas.openxmlformats.org/spreadsheetml/2006/main" count="58580" uniqueCount="10307">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</sst>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set.xlsx]Lithyasree v 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'Lithyasree v 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'Lithyasree v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'Lithyasree v 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'Lithyasree v 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'Lithyasree v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'Lithyasree v 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'Lithyasree v 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'Lithyasree v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'Lithyasree v 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'Lithyasree v 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'Lithyasree v 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'Lithyasree v 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Lithyasree v 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