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2F7701ED-2FA9-45DD-BD8E-A1ED62815E4B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<sst xmlns="http://schemas.openxmlformats.org/spreadsheetml/2006/main" count="94" uniqueCount="44">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</sst>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abSelected="1" topLeftCell="A17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workbookViewId="0">
      <selection activeCell="A15" sqref="A1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2019-04-01T14:01:18Z</dcterms:modified>
</cp:coreProperties>
</file>