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E090F200-E67D-4CD4-86B7-86F53D7FA49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S1" sheetId="1" r:id="rId1"/>
    <sheet name="MS2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D4" i="3"/>
  <c r="D5" i="3"/>
  <c r="D6" i="3"/>
  <c r="D8" i="3"/>
  <c r="C5" i="3"/>
  <c r="C4" i="3"/>
  <c r="B4" i="3"/>
  <c r="D4" i="1"/>
  <c r="D5" i="1"/>
  <c r="D6" i="1"/>
  <c r="B4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<sst xmlns="http://schemas.openxmlformats.org/spreadsheetml/2006/main" count="49" uniqueCount="31">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</sst>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opLeftCell="A25"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29.75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0.25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3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3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3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3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3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3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3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3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" customHeight="1" thickBot="1" x14ac:dyDescent="0.3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3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9:C49"/>
    <mergeCell ref="B50:C50"/>
    <mergeCell ref="B51:C51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1:B1"/>
    <mergeCell ref="E13:F13"/>
    <mergeCell ref="B8:C8"/>
    <mergeCell ref="B15:C15"/>
    <mergeCell ref="B19:C19"/>
    <mergeCell ref="B16:C16"/>
    <mergeCell ref="B18:C18"/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tabSelected="1" topLeftCell="A10" workbookViewId="0">
      <selection activeCell="K19" sqref="K1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7.5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7.5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22.5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1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3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3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3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3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3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3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3">
      <c r="A22" s="8"/>
      <c r="B22" s="17"/>
      <c r="C22" s="18"/>
      <c r="D22" s="7"/>
      <c r="E22" s="7"/>
      <c r="F22" s="7"/>
      <c r="G22" s="6"/>
    </row>
    <row r="23" spans="1:7" ht="39" customHeight="1" thickBot="1" x14ac:dyDescent="0.3">
      <c r="A23" s="8"/>
      <c r="B23" s="17"/>
      <c r="C23" s="18"/>
      <c r="D23" s="7"/>
      <c r="E23" s="7"/>
      <c r="F23" s="7"/>
      <c r="G23" s="6"/>
    </row>
    <row r="24" spans="1:7" ht="27" customHeight="1" thickBot="1" x14ac:dyDescent="0.3">
      <c r="A24" s="8"/>
      <c r="B24" s="17"/>
      <c r="C24" s="18"/>
      <c r="D24" s="7"/>
      <c r="E24" s="7"/>
      <c r="F24" s="7"/>
      <c r="G24" s="6"/>
    </row>
    <row r="25" spans="1:7" ht="32.4" customHeight="1" thickBot="1" x14ac:dyDescent="0.3">
      <c r="A25" s="8"/>
      <c r="B25" s="17"/>
      <c r="C25" s="18"/>
      <c r="D25" s="7"/>
      <c r="E25" s="7"/>
      <c r="F25" s="7"/>
      <c r="G25" s="6"/>
    </row>
    <row r="26" spans="1:7" ht="12.75" customHeight="1" thickBot="1" x14ac:dyDescent="0.3">
      <c r="A26" s="8"/>
      <c r="B26" s="17"/>
      <c r="C26" s="18"/>
      <c r="D26" s="7"/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MS1</vt:lpstr>
      <vt:lpstr>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2019-03-11T11:49:01Z</dcterms:modified>
</cp:coreProperties>
</file>