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ZHAW_Module\FS_2022\PE\Praktika_Abgabe\Abgabe_01\"/>
    </mc:Choice>
  </mc:AlternateContent>
  <xr:revisionPtr revIDLastSave="0" documentId="8_{6A270A30-DF00-4352-8FAC-6E53D3840369}" xr6:coauthVersionLast="47" xr6:coauthVersionMax="47" xr10:uidLastSave="{00000000-0000-0000-0000-000000000000}"/>
  <bookViews>
    <workbookView xWindow="-120" yWindow="-120" windowWidth="29040" windowHeight="15990"/>
  </bookViews>
  <sheets>
    <sheet name="03_Aufg1_TimeSeries" sheetId="1" r:id="rId1"/>
  </sheets>
  <calcPr calcId="0"/>
</workbook>
</file>

<file path=xl/sharedStrings.xml><?xml version="1.0" encoding="utf-8"?>
<sst xmlns="http://schemas.openxmlformats.org/spreadsheetml/2006/main" count="4" uniqueCount="4">
  <si>
    <t>t</t>
  </si>
  <si>
    <t>x(t)</t>
  </si>
  <si>
    <t>v(t)</t>
  </si>
  <si>
    <t>a(t) (added)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</si>
</sst>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'03_Aufg1_TimeSeries'!$B$1</c:f>
              <c:strCache>
                <c:ptCount val="1"/>
                <c:pt idx="0">
                  <c:v>x(t)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'03_Aufg1_TimeSeries'!$A$2:$A$1000</c:f>
              <c:numCache>
                <c:formatCode>General</c:formatCode>
                <c:ptCount val="999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9.9999989999999997E-2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0.44000010000000001</c:v>
                </c:pt>
                <c:pt idx="22">
                  <c:v>0.46000010000000002</c:v>
                </c:pt>
                <c:pt idx="23">
                  <c:v>0.48000009999999999</c:v>
                </c:pt>
                <c:pt idx="24">
                  <c:v>0.50000009999999995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0.61999990000000005</c:v>
                </c:pt>
                <c:pt idx="31">
                  <c:v>0.63999989999999995</c:v>
                </c:pt>
                <c:pt idx="32">
                  <c:v>0.65999989999999997</c:v>
                </c:pt>
                <c:pt idx="33">
                  <c:v>0.67999989999999999</c:v>
                </c:pt>
                <c:pt idx="34">
                  <c:v>0.69999990000000001</c:v>
                </c:pt>
                <c:pt idx="35">
                  <c:v>0.71999979999999997</c:v>
                </c:pt>
                <c:pt idx="36">
                  <c:v>0.73999979999999999</c:v>
                </c:pt>
                <c:pt idx="37">
                  <c:v>0.7599998</c:v>
                </c:pt>
                <c:pt idx="38">
                  <c:v>0.77999980000000002</c:v>
                </c:pt>
                <c:pt idx="39">
                  <c:v>0.79999980000000004</c:v>
                </c:pt>
                <c:pt idx="40">
                  <c:v>0.81999979999999995</c:v>
                </c:pt>
                <c:pt idx="41">
                  <c:v>0.83999970000000002</c:v>
                </c:pt>
                <c:pt idx="42">
                  <c:v>0.85999970000000003</c:v>
                </c:pt>
                <c:pt idx="43">
                  <c:v>0.87999970000000005</c:v>
                </c:pt>
                <c:pt idx="44">
                  <c:v>0.89999969999999996</c:v>
                </c:pt>
                <c:pt idx="45">
                  <c:v>0.91999969999999998</c:v>
                </c:pt>
                <c:pt idx="46">
                  <c:v>0.93999960000000005</c:v>
                </c:pt>
                <c:pt idx="47">
                  <c:v>0.95999959999999995</c:v>
                </c:pt>
                <c:pt idx="48">
                  <c:v>0.97999959999999997</c:v>
                </c:pt>
                <c:pt idx="49">
                  <c:v>0.99999959999999999</c:v>
                </c:pt>
                <c:pt idx="50">
                  <c:v>1.02</c:v>
                </c:pt>
                <c:pt idx="51">
                  <c:v>1.04</c:v>
                </c:pt>
                <c:pt idx="52">
                  <c:v>1.06</c:v>
                </c:pt>
                <c:pt idx="53">
                  <c:v>1.08</c:v>
                </c:pt>
                <c:pt idx="54">
                  <c:v>1.1000000000000001</c:v>
                </c:pt>
                <c:pt idx="55">
                  <c:v>1.1200000000000001</c:v>
                </c:pt>
                <c:pt idx="56">
                  <c:v>1.1399999999999999</c:v>
                </c:pt>
                <c:pt idx="57">
                  <c:v>1.159999</c:v>
                </c:pt>
                <c:pt idx="58">
                  <c:v>1.179999</c:v>
                </c:pt>
                <c:pt idx="59">
                  <c:v>1.199999</c:v>
                </c:pt>
                <c:pt idx="60">
                  <c:v>1.2199990000000001</c:v>
                </c:pt>
                <c:pt idx="61">
                  <c:v>1.2399990000000001</c:v>
                </c:pt>
                <c:pt idx="62">
                  <c:v>1.2599990000000001</c:v>
                </c:pt>
                <c:pt idx="63">
                  <c:v>1.2799990000000001</c:v>
                </c:pt>
                <c:pt idx="64">
                  <c:v>1.2999989999999999</c:v>
                </c:pt>
                <c:pt idx="65">
                  <c:v>1.3199989999999999</c:v>
                </c:pt>
                <c:pt idx="66">
                  <c:v>1.3399989999999999</c:v>
                </c:pt>
                <c:pt idx="67">
                  <c:v>1.359999</c:v>
                </c:pt>
                <c:pt idx="68">
                  <c:v>1.379999</c:v>
                </c:pt>
                <c:pt idx="69">
                  <c:v>1.399999</c:v>
                </c:pt>
                <c:pt idx="70">
                  <c:v>1.419999</c:v>
                </c:pt>
                <c:pt idx="71">
                  <c:v>1.439999</c:v>
                </c:pt>
                <c:pt idx="72">
                  <c:v>1.459999</c:v>
                </c:pt>
                <c:pt idx="73">
                  <c:v>1.4799990000000001</c:v>
                </c:pt>
                <c:pt idx="74">
                  <c:v>1.4999990000000001</c:v>
                </c:pt>
                <c:pt idx="75">
                  <c:v>1.5199990000000001</c:v>
                </c:pt>
                <c:pt idx="76">
                  <c:v>1.5399989999999999</c:v>
                </c:pt>
                <c:pt idx="77">
                  <c:v>1.5599989999999999</c:v>
                </c:pt>
                <c:pt idx="78">
                  <c:v>1.5799989999999999</c:v>
                </c:pt>
                <c:pt idx="79">
                  <c:v>1.5999989999999999</c:v>
                </c:pt>
                <c:pt idx="80">
                  <c:v>1.619999</c:v>
                </c:pt>
                <c:pt idx="81">
                  <c:v>1.639999</c:v>
                </c:pt>
                <c:pt idx="82">
                  <c:v>1.659999</c:v>
                </c:pt>
                <c:pt idx="83">
                  <c:v>1.679999</c:v>
                </c:pt>
                <c:pt idx="84">
                  <c:v>1.699999</c:v>
                </c:pt>
                <c:pt idx="85">
                  <c:v>1.7199990000000001</c:v>
                </c:pt>
                <c:pt idx="86">
                  <c:v>1.7399990000000001</c:v>
                </c:pt>
                <c:pt idx="87">
                  <c:v>1.7599990000000001</c:v>
                </c:pt>
                <c:pt idx="88">
                  <c:v>1.7799990000000001</c:v>
                </c:pt>
                <c:pt idx="89">
                  <c:v>1.7999989999999999</c:v>
                </c:pt>
                <c:pt idx="90">
                  <c:v>1.8199989999999999</c:v>
                </c:pt>
                <c:pt idx="91">
                  <c:v>1.8399989999999999</c:v>
                </c:pt>
                <c:pt idx="92">
                  <c:v>1.859999</c:v>
                </c:pt>
                <c:pt idx="93">
                  <c:v>1.879999</c:v>
                </c:pt>
                <c:pt idx="94">
                  <c:v>1.899999</c:v>
                </c:pt>
                <c:pt idx="95">
                  <c:v>1.919999</c:v>
                </c:pt>
                <c:pt idx="96">
                  <c:v>1.939999</c:v>
                </c:pt>
                <c:pt idx="97">
                  <c:v>1.959999</c:v>
                </c:pt>
                <c:pt idx="98">
                  <c:v>1.9799990000000001</c:v>
                </c:pt>
                <c:pt idx="99">
                  <c:v>1.9999990000000001</c:v>
                </c:pt>
                <c:pt idx="100">
                  <c:v>2.0199989999999999</c:v>
                </c:pt>
                <c:pt idx="101">
                  <c:v>2.0399989999999999</c:v>
                </c:pt>
                <c:pt idx="102">
                  <c:v>2.0599989999999999</c:v>
                </c:pt>
                <c:pt idx="103">
                  <c:v>2.0799989999999999</c:v>
                </c:pt>
                <c:pt idx="104">
                  <c:v>2.0999989999999999</c:v>
                </c:pt>
                <c:pt idx="105">
                  <c:v>2.119999</c:v>
                </c:pt>
                <c:pt idx="106">
                  <c:v>2.139999</c:v>
                </c:pt>
                <c:pt idx="107">
                  <c:v>2.159999</c:v>
                </c:pt>
                <c:pt idx="108">
                  <c:v>2.179999</c:v>
                </c:pt>
                <c:pt idx="109">
                  <c:v>2.199999</c:v>
                </c:pt>
                <c:pt idx="110">
                  <c:v>2.2199990000000001</c:v>
                </c:pt>
                <c:pt idx="111">
                  <c:v>2.2399990000000001</c:v>
                </c:pt>
                <c:pt idx="112">
                  <c:v>2.2599990000000001</c:v>
                </c:pt>
                <c:pt idx="113">
                  <c:v>2.2799990000000001</c:v>
                </c:pt>
                <c:pt idx="114">
                  <c:v>2.2999990000000001</c:v>
                </c:pt>
                <c:pt idx="115">
                  <c:v>2.3199990000000001</c:v>
                </c:pt>
                <c:pt idx="116">
                  <c:v>2.339998</c:v>
                </c:pt>
                <c:pt idx="117">
                  <c:v>2.359998</c:v>
                </c:pt>
                <c:pt idx="118">
                  <c:v>2.3799980000000001</c:v>
                </c:pt>
                <c:pt idx="119">
                  <c:v>2.3999980000000001</c:v>
                </c:pt>
                <c:pt idx="120">
                  <c:v>2.4199980000000001</c:v>
                </c:pt>
                <c:pt idx="121">
                  <c:v>2.4399980000000001</c:v>
                </c:pt>
                <c:pt idx="122">
                  <c:v>2.4599980000000001</c:v>
                </c:pt>
                <c:pt idx="123">
                  <c:v>2.4799980000000001</c:v>
                </c:pt>
                <c:pt idx="124">
                  <c:v>2.4999980000000002</c:v>
                </c:pt>
                <c:pt idx="125">
                  <c:v>2.5199980000000002</c:v>
                </c:pt>
                <c:pt idx="126">
                  <c:v>2.5399980000000002</c:v>
                </c:pt>
                <c:pt idx="127">
                  <c:v>2.5599980000000002</c:v>
                </c:pt>
                <c:pt idx="128">
                  <c:v>2.5799979999999998</c:v>
                </c:pt>
                <c:pt idx="129">
                  <c:v>2.5999979999999998</c:v>
                </c:pt>
                <c:pt idx="130">
                  <c:v>2.6199979999999998</c:v>
                </c:pt>
                <c:pt idx="131">
                  <c:v>2.6399979999999998</c:v>
                </c:pt>
                <c:pt idx="132">
                  <c:v>2.6599979999999999</c:v>
                </c:pt>
                <c:pt idx="133">
                  <c:v>2.6799979999999999</c:v>
                </c:pt>
                <c:pt idx="134">
                  <c:v>2.6999979999999999</c:v>
                </c:pt>
                <c:pt idx="135">
                  <c:v>2.7199979999999999</c:v>
                </c:pt>
                <c:pt idx="136">
                  <c:v>2.7399979999999999</c:v>
                </c:pt>
                <c:pt idx="137">
                  <c:v>2.759998</c:v>
                </c:pt>
                <c:pt idx="138">
                  <c:v>2.779998</c:v>
                </c:pt>
                <c:pt idx="139">
                  <c:v>2.799998</c:v>
                </c:pt>
                <c:pt idx="140">
                  <c:v>2.819998</c:v>
                </c:pt>
                <c:pt idx="141">
                  <c:v>2.839998</c:v>
                </c:pt>
                <c:pt idx="142">
                  <c:v>2.859998</c:v>
                </c:pt>
                <c:pt idx="143">
                  <c:v>2.8799980000000001</c:v>
                </c:pt>
                <c:pt idx="144">
                  <c:v>2.8999980000000001</c:v>
                </c:pt>
                <c:pt idx="145">
                  <c:v>2.9199980000000001</c:v>
                </c:pt>
                <c:pt idx="146">
                  <c:v>2.9399980000000001</c:v>
                </c:pt>
                <c:pt idx="147">
                  <c:v>2.9599980000000001</c:v>
                </c:pt>
                <c:pt idx="148">
                  <c:v>2.9799980000000001</c:v>
                </c:pt>
                <c:pt idx="149">
                  <c:v>2.9999980000000002</c:v>
                </c:pt>
                <c:pt idx="150">
                  <c:v>3.0199980000000002</c:v>
                </c:pt>
                <c:pt idx="151">
                  <c:v>3.0399980000000002</c:v>
                </c:pt>
                <c:pt idx="152">
                  <c:v>3.0599980000000002</c:v>
                </c:pt>
                <c:pt idx="153">
                  <c:v>3.0799979999999998</c:v>
                </c:pt>
                <c:pt idx="154">
                  <c:v>3.0999979999999998</c:v>
                </c:pt>
                <c:pt idx="155">
                  <c:v>3.1199979999999998</c:v>
                </c:pt>
                <c:pt idx="156">
                  <c:v>3.1399979999999998</c:v>
                </c:pt>
                <c:pt idx="157">
                  <c:v>3.1599979999999999</c:v>
                </c:pt>
                <c:pt idx="158">
                  <c:v>3.1799979999999999</c:v>
                </c:pt>
                <c:pt idx="159">
                  <c:v>3.1999979999999999</c:v>
                </c:pt>
                <c:pt idx="160">
                  <c:v>3.2199979999999999</c:v>
                </c:pt>
                <c:pt idx="161">
                  <c:v>3.2399979999999999</c:v>
                </c:pt>
                <c:pt idx="162">
                  <c:v>3.259998</c:v>
                </c:pt>
                <c:pt idx="163">
                  <c:v>3.279998</c:v>
                </c:pt>
                <c:pt idx="164">
                  <c:v>3.299998</c:v>
                </c:pt>
                <c:pt idx="165">
                  <c:v>3.319998</c:v>
                </c:pt>
                <c:pt idx="166">
                  <c:v>3.339998</c:v>
                </c:pt>
                <c:pt idx="167">
                  <c:v>3.359998</c:v>
                </c:pt>
                <c:pt idx="168">
                  <c:v>3.3799969999999999</c:v>
                </c:pt>
                <c:pt idx="169">
                  <c:v>3.3999969999999999</c:v>
                </c:pt>
                <c:pt idx="170">
                  <c:v>3.419997</c:v>
                </c:pt>
                <c:pt idx="171">
                  <c:v>3.439997</c:v>
                </c:pt>
                <c:pt idx="172">
                  <c:v>3.459997</c:v>
                </c:pt>
                <c:pt idx="173">
                  <c:v>3.479997</c:v>
                </c:pt>
                <c:pt idx="174">
                  <c:v>3.499997</c:v>
                </c:pt>
                <c:pt idx="175">
                  <c:v>3.519997</c:v>
                </c:pt>
                <c:pt idx="176">
                  <c:v>3.5399970000000001</c:v>
                </c:pt>
                <c:pt idx="177">
                  <c:v>3.5599970000000001</c:v>
                </c:pt>
                <c:pt idx="178">
                  <c:v>3.5799970000000001</c:v>
                </c:pt>
                <c:pt idx="179">
                  <c:v>3.5999970000000001</c:v>
                </c:pt>
                <c:pt idx="180">
                  <c:v>3.6199970000000001</c:v>
                </c:pt>
                <c:pt idx="181">
                  <c:v>3.6399970000000001</c:v>
                </c:pt>
                <c:pt idx="182">
                  <c:v>3.6599970000000002</c:v>
                </c:pt>
                <c:pt idx="183">
                  <c:v>3.6799970000000002</c:v>
                </c:pt>
                <c:pt idx="184">
                  <c:v>3.6999970000000002</c:v>
                </c:pt>
                <c:pt idx="185">
                  <c:v>3.7199970000000002</c:v>
                </c:pt>
                <c:pt idx="186">
                  <c:v>3.7399969999999998</c:v>
                </c:pt>
                <c:pt idx="187">
                  <c:v>3.7599969999999998</c:v>
                </c:pt>
                <c:pt idx="188">
                  <c:v>3.7799969999999998</c:v>
                </c:pt>
                <c:pt idx="189">
                  <c:v>3.7999969999999998</c:v>
                </c:pt>
                <c:pt idx="190">
                  <c:v>3.8199969999999999</c:v>
                </c:pt>
                <c:pt idx="191">
                  <c:v>3.8399969999999999</c:v>
                </c:pt>
                <c:pt idx="192">
                  <c:v>3.8599969999999999</c:v>
                </c:pt>
                <c:pt idx="193">
                  <c:v>3.8799969999999999</c:v>
                </c:pt>
                <c:pt idx="194">
                  <c:v>3.8999969999999999</c:v>
                </c:pt>
                <c:pt idx="195">
                  <c:v>3.919997</c:v>
                </c:pt>
                <c:pt idx="196">
                  <c:v>3.939997</c:v>
                </c:pt>
                <c:pt idx="197">
                  <c:v>3.959997</c:v>
                </c:pt>
                <c:pt idx="198">
                  <c:v>3.979997</c:v>
                </c:pt>
                <c:pt idx="199">
                  <c:v>3.999997</c:v>
                </c:pt>
                <c:pt idx="200">
                  <c:v>4.019997</c:v>
                </c:pt>
                <c:pt idx="201">
                  <c:v>4.0399969999999996</c:v>
                </c:pt>
                <c:pt idx="202">
                  <c:v>4.0599970000000001</c:v>
                </c:pt>
                <c:pt idx="203">
                  <c:v>4.0799969999999997</c:v>
                </c:pt>
                <c:pt idx="204">
                  <c:v>4.0999970000000001</c:v>
                </c:pt>
                <c:pt idx="205">
                  <c:v>4.1199969999999997</c:v>
                </c:pt>
                <c:pt idx="206">
                  <c:v>4.1399970000000001</c:v>
                </c:pt>
                <c:pt idx="207">
                  <c:v>4.1599969999999997</c:v>
                </c:pt>
                <c:pt idx="208">
                  <c:v>4.1799970000000002</c:v>
                </c:pt>
                <c:pt idx="209">
                  <c:v>4.1999969999999998</c:v>
                </c:pt>
                <c:pt idx="210">
                  <c:v>4.2199970000000002</c:v>
                </c:pt>
                <c:pt idx="211">
                  <c:v>4.2399969999999998</c:v>
                </c:pt>
                <c:pt idx="212">
                  <c:v>4.2599970000000003</c:v>
                </c:pt>
                <c:pt idx="213">
                  <c:v>4.2799969999999998</c:v>
                </c:pt>
                <c:pt idx="214">
                  <c:v>4.2999970000000003</c:v>
                </c:pt>
                <c:pt idx="215">
                  <c:v>4.3199969999999999</c:v>
                </c:pt>
                <c:pt idx="216">
                  <c:v>4.3399970000000003</c:v>
                </c:pt>
                <c:pt idx="217">
                  <c:v>4.3599969999999999</c:v>
                </c:pt>
                <c:pt idx="218">
                  <c:v>4.3799970000000004</c:v>
                </c:pt>
                <c:pt idx="219">
                  <c:v>4.3999969999999999</c:v>
                </c:pt>
                <c:pt idx="220">
                  <c:v>4.4199970000000004</c:v>
                </c:pt>
                <c:pt idx="221">
                  <c:v>4.439997</c:v>
                </c:pt>
                <c:pt idx="222">
                  <c:v>4.4599970000000004</c:v>
                </c:pt>
                <c:pt idx="223">
                  <c:v>4.479997</c:v>
                </c:pt>
                <c:pt idx="224">
                  <c:v>4.4999969999999996</c:v>
                </c:pt>
                <c:pt idx="225">
                  <c:v>4.519997</c:v>
                </c:pt>
                <c:pt idx="226">
                  <c:v>4.5399969999999996</c:v>
                </c:pt>
                <c:pt idx="227">
                  <c:v>4.5599970000000001</c:v>
                </c:pt>
                <c:pt idx="228">
                  <c:v>4.5799969999999997</c:v>
                </c:pt>
                <c:pt idx="229">
                  <c:v>4.5999970000000001</c:v>
                </c:pt>
                <c:pt idx="230">
                  <c:v>4.6199969999999997</c:v>
                </c:pt>
                <c:pt idx="231">
                  <c:v>4.6399970000000001</c:v>
                </c:pt>
                <c:pt idx="232">
                  <c:v>4.6599969999999997</c:v>
                </c:pt>
                <c:pt idx="233">
                  <c:v>4.679996</c:v>
                </c:pt>
                <c:pt idx="234">
                  <c:v>4.6999959999999996</c:v>
                </c:pt>
                <c:pt idx="235">
                  <c:v>4.7199960000000001</c:v>
                </c:pt>
                <c:pt idx="236">
                  <c:v>4.7399959999999997</c:v>
                </c:pt>
                <c:pt idx="237">
                  <c:v>4.7599960000000001</c:v>
                </c:pt>
                <c:pt idx="238">
                  <c:v>4.7799959999999997</c:v>
                </c:pt>
                <c:pt idx="239">
                  <c:v>4.7999960000000002</c:v>
                </c:pt>
                <c:pt idx="240">
                  <c:v>4.8199959999999997</c:v>
                </c:pt>
                <c:pt idx="241">
                  <c:v>4.8399960000000002</c:v>
                </c:pt>
                <c:pt idx="242">
                  <c:v>4.8599959999999998</c:v>
                </c:pt>
                <c:pt idx="243">
                  <c:v>4.8799960000000002</c:v>
                </c:pt>
                <c:pt idx="244">
                  <c:v>4.8999959999999998</c:v>
                </c:pt>
                <c:pt idx="245">
                  <c:v>4.9199960000000003</c:v>
                </c:pt>
                <c:pt idx="246">
                  <c:v>4.9399959999999998</c:v>
                </c:pt>
                <c:pt idx="247">
                  <c:v>4.9599960000000003</c:v>
                </c:pt>
                <c:pt idx="248">
                  <c:v>4.9799959999999999</c:v>
                </c:pt>
                <c:pt idx="249">
                  <c:v>4.9999960000000003</c:v>
                </c:pt>
                <c:pt idx="250">
                  <c:v>5.0199959999999999</c:v>
                </c:pt>
                <c:pt idx="251">
                  <c:v>5.0399960000000004</c:v>
                </c:pt>
                <c:pt idx="252">
                  <c:v>5.0599959999999999</c:v>
                </c:pt>
                <c:pt idx="253">
                  <c:v>5.0799960000000004</c:v>
                </c:pt>
                <c:pt idx="254">
                  <c:v>5.099996</c:v>
                </c:pt>
                <c:pt idx="255">
                  <c:v>5.1199960000000004</c:v>
                </c:pt>
                <c:pt idx="256">
                  <c:v>5.139996</c:v>
                </c:pt>
                <c:pt idx="257">
                  <c:v>5.1599959999999996</c:v>
                </c:pt>
                <c:pt idx="258">
                  <c:v>5.179996</c:v>
                </c:pt>
                <c:pt idx="259">
                  <c:v>5.1999959999999996</c:v>
                </c:pt>
                <c:pt idx="260">
                  <c:v>5.2199960000000001</c:v>
                </c:pt>
                <c:pt idx="261">
                  <c:v>5.2399959999999997</c:v>
                </c:pt>
                <c:pt idx="262">
                  <c:v>5.2599960000000001</c:v>
                </c:pt>
                <c:pt idx="263">
                  <c:v>5.2799959999999997</c:v>
                </c:pt>
                <c:pt idx="264">
                  <c:v>5.2999960000000002</c:v>
                </c:pt>
                <c:pt idx="265">
                  <c:v>5.3199959999999997</c:v>
                </c:pt>
                <c:pt idx="266">
                  <c:v>5.3399960000000002</c:v>
                </c:pt>
                <c:pt idx="267">
                  <c:v>5.3599959999999998</c:v>
                </c:pt>
                <c:pt idx="268">
                  <c:v>5.3799960000000002</c:v>
                </c:pt>
                <c:pt idx="269">
                  <c:v>5.3999959999999998</c:v>
                </c:pt>
                <c:pt idx="270">
                  <c:v>5.4199960000000003</c:v>
                </c:pt>
                <c:pt idx="271">
                  <c:v>5.4399959999999998</c:v>
                </c:pt>
                <c:pt idx="272">
                  <c:v>5.4599960000000003</c:v>
                </c:pt>
                <c:pt idx="273">
                  <c:v>5.4799959999999999</c:v>
                </c:pt>
                <c:pt idx="274">
                  <c:v>5.4999960000000003</c:v>
                </c:pt>
                <c:pt idx="275">
                  <c:v>5.5199959999999999</c:v>
                </c:pt>
                <c:pt idx="276">
                  <c:v>5.5399960000000004</c:v>
                </c:pt>
                <c:pt idx="277">
                  <c:v>5.5599959999999999</c:v>
                </c:pt>
                <c:pt idx="278">
                  <c:v>5.5799960000000004</c:v>
                </c:pt>
                <c:pt idx="279">
                  <c:v>5.599996</c:v>
                </c:pt>
                <c:pt idx="280">
                  <c:v>5.6199960000000004</c:v>
                </c:pt>
                <c:pt idx="281">
                  <c:v>5.639996</c:v>
                </c:pt>
                <c:pt idx="282">
                  <c:v>5.6599959999999996</c:v>
                </c:pt>
                <c:pt idx="283">
                  <c:v>5.679996</c:v>
                </c:pt>
                <c:pt idx="284">
                  <c:v>5.6999959999999996</c:v>
                </c:pt>
                <c:pt idx="285">
                  <c:v>5.7199949999999999</c:v>
                </c:pt>
                <c:pt idx="286">
                  <c:v>5.7399950000000004</c:v>
                </c:pt>
                <c:pt idx="287">
                  <c:v>5.759995</c:v>
                </c:pt>
                <c:pt idx="288">
                  <c:v>5.7799950000000004</c:v>
                </c:pt>
                <c:pt idx="289">
                  <c:v>5.799995</c:v>
                </c:pt>
                <c:pt idx="290">
                  <c:v>5.8199949999999996</c:v>
                </c:pt>
                <c:pt idx="291">
                  <c:v>5.839995</c:v>
                </c:pt>
                <c:pt idx="292">
                  <c:v>5.8599949999999996</c:v>
                </c:pt>
                <c:pt idx="293">
                  <c:v>5.8799950000000001</c:v>
                </c:pt>
                <c:pt idx="294">
                  <c:v>5.8999949999999997</c:v>
                </c:pt>
                <c:pt idx="295">
                  <c:v>5.9199950000000001</c:v>
                </c:pt>
                <c:pt idx="296">
                  <c:v>5.9399949999999997</c:v>
                </c:pt>
                <c:pt idx="297">
                  <c:v>5.9599950000000002</c:v>
                </c:pt>
                <c:pt idx="298">
                  <c:v>5.9799949999999997</c:v>
                </c:pt>
                <c:pt idx="299">
                  <c:v>5.9999950000000002</c:v>
                </c:pt>
                <c:pt idx="300">
                  <c:v>6.0199949999999998</c:v>
                </c:pt>
                <c:pt idx="301">
                  <c:v>6.0399950000000002</c:v>
                </c:pt>
                <c:pt idx="302">
                  <c:v>6.0599949999999998</c:v>
                </c:pt>
                <c:pt idx="303">
                  <c:v>6.0799950000000003</c:v>
                </c:pt>
                <c:pt idx="304">
                  <c:v>6.0999949999999998</c:v>
                </c:pt>
                <c:pt idx="305">
                  <c:v>6.1199950000000003</c:v>
                </c:pt>
                <c:pt idx="306">
                  <c:v>6.1399949999999999</c:v>
                </c:pt>
                <c:pt idx="307">
                  <c:v>6.1599950000000003</c:v>
                </c:pt>
                <c:pt idx="308">
                  <c:v>6.1799949999999999</c:v>
                </c:pt>
                <c:pt idx="309">
                  <c:v>6.1999950000000004</c:v>
                </c:pt>
                <c:pt idx="310">
                  <c:v>6.2199949999999999</c:v>
                </c:pt>
                <c:pt idx="311">
                  <c:v>6.2399950000000004</c:v>
                </c:pt>
                <c:pt idx="312">
                  <c:v>6.259995</c:v>
                </c:pt>
                <c:pt idx="313">
                  <c:v>6.2799950000000004</c:v>
                </c:pt>
                <c:pt idx="314">
                  <c:v>6.299995</c:v>
                </c:pt>
                <c:pt idx="315">
                  <c:v>6.3199949999999996</c:v>
                </c:pt>
                <c:pt idx="316">
                  <c:v>6.339995</c:v>
                </c:pt>
                <c:pt idx="317">
                  <c:v>6.3599949999999996</c:v>
                </c:pt>
                <c:pt idx="318">
                  <c:v>6.3799950000000001</c:v>
                </c:pt>
                <c:pt idx="319">
                  <c:v>6.3999949999999997</c:v>
                </c:pt>
                <c:pt idx="320">
                  <c:v>6.4199950000000001</c:v>
                </c:pt>
                <c:pt idx="321">
                  <c:v>6.4399949999999997</c:v>
                </c:pt>
                <c:pt idx="322">
                  <c:v>6.4599950000000002</c:v>
                </c:pt>
                <c:pt idx="323">
                  <c:v>6.4799949999999997</c:v>
                </c:pt>
                <c:pt idx="324">
                  <c:v>6.4999950000000002</c:v>
                </c:pt>
                <c:pt idx="325">
                  <c:v>6.5199949999999998</c:v>
                </c:pt>
                <c:pt idx="326">
                  <c:v>6.5399950000000002</c:v>
                </c:pt>
                <c:pt idx="327">
                  <c:v>6.5599949999999998</c:v>
                </c:pt>
                <c:pt idx="328">
                  <c:v>6.5799950000000003</c:v>
                </c:pt>
                <c:pt idx="329">
                  <c:v>6.5999949999999998</c:v>
                </c:pt>
                <c:pt idx="330">
                  <c:v>6.6199950000000003</c:v>
                </c:pt>
                <c:pt idx="331">
                  <c:v>6.6399949999999999</c:v>
                </c:pt>
                <c:pt idx="332">
                  <c:v>6.6599950000000003</c:v>
                </c:pt>
                <c:pt idx="333">
                  <c:v>6.6799949999999999</c:v>
                </c:pt>
                <c:pt idx="334">
                  <c:v>6.6999950000000004</c:v>
                </c:pt>
                <c:pt idx="335">
                  <c:v>6.7199949999999999</c:v>
                </c:pt>
                <c:pt idx="336">
                  <c:v>6.7399950000000004</c:v>
                </c:pt>
                <c:pt idx="337">
                  <c:v>6.759995</c:v>
                </c:pt>
                <c:pt idx="338">
                  <c:v>6.7799940000000003</c:v>
                </c:pt>
                <c:pt idx="339">
                  <c:v>6.7999939999999999</c:v>
                </c:pt>
                <c:pt idx="340">
                  <c:v>6.8199940000000003</c:v>
                </c:pt>
                <c:pt idx="341">
                  <c:v>6.8399939999999999</c:v>
                </c:pt>
                <c:pt idx="342">
                  <c:v>6.8599940000000004</c:v>
                </c:pt>
                <c:pt idx="343">
                  <c:v>6.8799939999999999</c:v>
                </c:pt>
                <c:pt idx="344">
                  <c:v>6.8999940000000004</c:v>
                </c:pt>
                <c:pt idx="345">
                  <c:v>6.919994</c:v>
                </c:pt>
                <c:pt idx="346">
                  <c:v>6.9399940000000004</c:v>
                </c:pt>
                <c:pt idx="347">
                  <c:v>6.959994</c:v>
                </c:pt>
                <c:pt idx="348">
                  <c:v>6.9799939999999996</c:v>
                </c:pt>
                <c:pt idx="349">
                  <c:v>6.999994</c:v>
                </c:pt>
                <c:pt idx="350">
                  <c:v>7.0199939999999996</c:v>
                </c:pt>
                <c:pt idx="351">
                  <c:v>7.0399940000000001</c:v>
                </c:pt>
                <c:pt idx="352">
                  <c:v>7.0599939999999997</c:v>
                </c:pt>
                <c:pt idx="353">
                  <c:v>7.0799940000000001</c:v>
                </c:pt>
                <c:pt idx="354">
                  <c:v>7.0999939999999997</c:v>
                </c:pt>
                <c:pt idx="355">
                  <c:v>7.1199940000000002</c:v>
                </c:pt>
                <c:pt idx="356">
                  <c:v>7.1399939999999997</c:v>
                </c:pt>
                <c:pt idx="357">
                  <c:v>7.1599940000000002</c:v>
                </c:pt>
                <c:pt idx="358">
                  <c:v>7.1799939999999998</c:v>
                </c:pt>
                <c:pt idx="359">
                  <c:v>7.1999940000000002</c:v>
                </c:pt>
                <c:pt idx="360">
                  <c:v>7.2199939999999998</c:v>
                </c:pt>
                <c:pt idx="361">
                  <c:v>7.2399940000000003</c:v>
                </c:pt>
                <c:pt idx="362">
                  <c:v>7.2599939999999998</c:v>
                </c:pt>
                <c:pt idx="363">
                  <c:v>7.2799940000000003</c:v>
                </c:pt>
                <c:pt idx="364">
                  <c:v>7.2999939999999999</c:v>
                </c:pt>
                <c:pt idx="365">
                  <c:v>7.3199940000000003</c:v>
                </c:pt>
                <c:pt idx="366">
                  <c:v>7.3399939999999999</c:v>
                </c:pt>
                <c:pt idx="367">
                  <c:v>7.3599940000000004</c:v>
                </c:pt>
                <c:pt idx="368">
                  <c:v>7.3799939999999999</c:v>
                </c:pt>
                <c:pt idx="369">
                  <c:v>7.3999940000000004</c:v>
                </c:pt>
                <c:pt idx="370">
                  <c:v>7.419994</c:v>
                </c:pt>
                <c:pt idx="371">
                  <c:v>7.4399940000000004</c:v>
                </c:pt>
                <c:pt idx="372">
                  <c:v>7.459994</c:v>
                </c:pt>
                <c:pt idx="373">
                  <c:v>7.4799939999999996</c:v>
                </c:pt>
                <c:pt idx="374">
                  <c:v>7.499994</c:v>
                </c:pt>
                <c:pt idx="375">
                  <c:v>7.5199939999999996</c:v>
                </c:pt>
                <c:pt idx="376">
                  <c:v>7.5399940000000001</c:v>
                </c:pt>
                <c:pt idx="377">
                  <c:v>7.5599939999999997</c:v>
                </c:pt>
                <c:pt idx="378">
                  <c:v>7.5799940000000001</c:v>
                </c:pt>
                <c:pt idx="379">
                  <c:v>7.5999939999999997</c:v>
                </c:pt>
                <c:pt idx="380">
                  <c:v>7.6199940000000002</c:v>
                </c:pt>
                <c:pt idx="381">
                  <c:v>7.6399939999999997</c:v>
                </c:pt>
                <c:pt idx="382">
                  <c:v>7.6599940000000002</c:v>
                </c:pt>
                <c:pt idx="383">
                  <c:v>7.6799939999999998</c:v>
                </c:pt>
                <c:pt idx="384">
                  <c:v>7.6999940000000002</c:v>
                </c:pt>
                <c:pt idx="385">
                  <c:v>7.7199939999999998</c:v>
                </c:pt>
                <c:pt idx="386">
                  <c:v>7.7399940000000003</c:v>
                </c:pt>
                <c:pt idx="387">
                  <c:v>7.7599939999999998</c:v>
                </c:pt>
                <c:pt idx="388">
                  <c:v>7.7799940000000003</c:v>
                </c:pt>
                <c:pt idx="389">
                  <c:v>7.7999939999999999</c:v>
                </c:pt>
                <c:pt idx="390">
                  <c:v>7.8199930000000002</c:v>
                </c:pt>
                <c:pt idx="391">
                  <c:v>7.8399929999999998</c:v>
                </c:pt>
                <c:pt idx="392">
                  <c:v>7.8599930000000002</c:v>
                </c:pt>
                <c:pt idx="393">
                  <c:v>7.8799929999999998</c:v>
                </c:pt>
                <c:pt idx="394">
                  <c:v>7.8999930000000003</c:v>
                </c:pt>
                <c:pt idx="395">
                  <c:v>7.9199929999999998</c:v>
                </c:pt>
                <c:pt idx="396">
                  <c:v>7.9399930000000003</c:v>
                </c:pt>
                <c:pt idx="397">
                  <c:v>7.9599929999999999</c:v>
                </c:pt>
                <c:pt idx="398">
                  <c:v>7.9799930000000003</c:v>
                </c:pt>
                <c:pt idx="399">
                  <c:v>7.9999929999999999</c:v>
                </c:pt>
                <c:pt idx="400">
                  <c:v>8.0199940000000005</c:v>
                </c:pt>
                <c:pt idx="401">
                  <c:v>8.0399940000000001</c:v>
                </c:pt>
                <c:pt idx="402">
                  <c:v>8.0599950000000007</c:v>
                </c:pt>
                <c:pt idx="403">
                  <c:v>8.0799950000000003</c:v>
                </c:pt>
                <c:pt idx="404">
                  <c:v>8.0999960000000009</c:v>
                </c:pt>
                <c:pt idx="405">
                  <c:v>8.1199960000000004</c:v>
                </c:pt>
                <c:pt idx="406">
                  <c:v>8.1399969999999993</c:v>
                </c:pt>
                <c:pt idx="407">
                  <c:v>8.1599970000000006</c:v>
                </c:pt>
                <c:pt idx="408">
                  <c:v>8.1799970000000002</c:v>
                </c:pt>
                <c:pt idx="409">
                  <c:v>8.1999980000000008</c:v>
                </c:pt>
                <c:pt idx="410">
                  <c:v>8.2199980000000004</c:v>
                </c:pt>
                <c:pt idx="411">
                  <c:v>8.2399989999999992</c:v>
                </c:pt>
                <c:pt idx="412">
                  <c:v>8.2599990000000005</c:v>
                </c:pt>
                <c:pt idx="413">
                  <c:v>8.2799999999999994</c:v>
                </c:pt>
                <c:pt idx="414">
                  <c:v>8.3000000000000007</c:v>
                </c:pt>
                <c:pt idx="415">
                  <c:v>8.3200009999999995</c:v>
                </c:pt>
                <c:pt idx="416">
                  <c:v>8.3400010000000009</c:v>
                </c:pt>
                <c:pt idx="417">
                  <c:v>8.3600019999999997</c:v>
                </c:pt>
                <c:pt idx="418">
                  <c:v>8.3800019999999993</c:v>
                </c:pt>
                <c:pt idx="419">
                  <c:v>8.4000020000000006</c:v>
                </c:pt>
                <c:pt idx="420">
                  <c:v>8.4200029999999995</c:v>
                </c:pt>
                <c:pt idx="421">
                  <c:v>8.4400030000000008</c:v>
                </c:pt>
                <c:pt idx="422">
                  <c:v>8.4600039999999996</c:v>
                </c:pt>
                <c:pt idx="423">
                  <c:v>8.4800039999999992</c:v>
                </c:pt>
                <c:pt idx="424">
                  <c:v>8.5000049999999998</c:v>
                </c:pt>
                <c:pt idx="425">
                  <c:v>8.5200049999999994</c:v>
                </c:pt>
                <c:pt idx="426">
                  <c:v>8.540006</c:v>
                </c:pt>
                <c:pt idx="427">
                  <c:v>8.5600059999999996</c:v>
                </c:pt>
                <c:pt idx="428">
                  <c:v>8.5800070000000002</c:v>
                </c:pt>
                <c:pt idx="429">
                  <c:v>8.6000069999999997</c:v>
                </c:pt>
                <c:pt idx="430">
                  <c:v>8.6200080000000003</c:v>
                </c:pt>
                <c:pt idx="431">
                  <c:v>8.6400079999999999</c:v>
                </c:pt>
                <c:pt idx="432">
                  <c:v>8.6600079999999995</c:v>
                </c:pt>
                <c:pt idx="433">
                  <c:v>8.6800090000000001</c:v>
                </c:pt>
                <c:pt idx="434">
                  <c:v>8.7000089999999997</c:v>
                </c:pt>
                <c:pt idx="435">
                  <c:v>8.7200100000000003</c:v>
                </c:pt>
                <c:pt idx="436">
                  <c:v>8.7400099999999998</c:v>
                </c:pt>
                <c:pt idx="437">
                  <c:v>8.7600110000000004</c:v>
                </c:pt>
                <c:pt idx="438">
                  <c:v>8.780011</c:v>
                </c:pt>
                <c:pt idx="439">
                  <c:v>8.8000120000000006</c:v>
                </c:pt>
                <c:pt idx="440">
                  <c:v>8.8200120000000002</c:v>
                </c:pt>
                <c:pt idx="441">
                  <c:v>8.8400130000000008</c:v>
                </c:pt>
                <c:pt idx="442">
                  <c:v>8.8600130000000004</c:v>
                </c:pt>
                <c:pt idx="443">
                  <c:v>8.8800129999999999</c:v>
                </c:pt>
                <c:pt idx="444">
                  <c:v>8.9000140000000005</c:v>
                </c:pt>
                <c:pt idx="445">
                  <c:v>8.9200140000000001</c:v>
                </c:pt>
                <c:pt idx="446">
                  <c:v>8.9400150000000007</c:v>
                </c:pt>
                <c:pt idx="447">
                  <c:v>8.9600150000000003</c:v>
                </c:pt>
                <c:pt idx="448">
                  <c:v>8.9800160000000009</c:v>
                </c:pt>
                <c:pt idx="449">
                  <c:v>9.0000160000000005</c:v>
                </c:pt>
                <c:pt idx="450">
                  <c:v>9.0200169999999993</c:v>
                </c:pt>
                <c:pt idx="451">
                  <c:v>9.0400170000000006</c:v>
                </c:pt>
                <c:pt idx="452">
                  <c:v>9.0600179999999995</c:v>
                </c:pt>
                <c:pt idx="453">
                  <c:v>9.0800180000000008</c:v>
                </c:pt>
                <c:pt idx="454">
                  <c:v>9.1000189999999996</c:v>
                </c:pt>
                <c:pt idx="455">
                  <c:v>9.1200189999999992</c:v>
                </c:pt>
                <c:pt idx="456">
                  <c:v>9.1400190000000006</c:v>
                </c:pt>
                <c:pt idx="457">
                  <c:v>9.1600199999999994</c:v>
                </c:pt>
                <c:pt idx="458">
                  <c:v>9.1800200000000007</c:v>
                </c:pt>
                <c:pt idx="459">
                  <c:v>9.2000209999999996</c:v>
                </c:pt>
                <c:pt idx="460">
                  <c:v>9.2200209999999991</c:v>
                </c:pt>
                <c:pt idx="461">
                  <c:v>9.2400219999999997</c:v>
                </c:pt>
                <c:pt idx="462">
                  <c:v>9.2600219999999993</c:v>
                </c:pt>
                <c:pt idx="463">
                  <c:v>9.2800229999999999</c:v>
                </c:pt>
                <c:pt idx="464">
                  <c:v>9.3000229999999995</c:v>
                </c:pt>
                <c:pt idx="465">
                  <c:v>9.3200240000000001</c:v>
                </c:pt>
                <c:pt idx="466">
                  <c:v>9.3400239999999997</c:v>
                </c:pt>
                <c:pt idx="467">
                  <c:v>9.3600239999999992</c:v>
                </c:pt>
                <c:pt idx="468">
                  <c:v>9.3800249999999998</c:v>
                </c:pt>
                <c:pt idx="469">
                  <c:v>9.4000249999999994</c:v>
                </c:pt>
                <c:pt idx="470">
                  <c:v>9.420026</c:v>
                </c:pt>
                <c:pt idx="471">
                  <c:v>9.4400259999999996</c:v>
                </c:pt>
                <c:pt idx="472">
                  <c:v>9.4600270000000002</c:v>
                </c:pt>
                <c:pt idx="473">
                  <c:v>9.4800269999999998</c:v>
                </c:pt>
                <c:pt idx="474">
                  <c:v>9.5000280000000004</c:v>
                </c:pt>
                <c:pt idx="475">
                  <c:v>9.5200279999999999</c:v>
                </c:pt>
                <c:pt idx="476">
                  <c:v>9.5400290000000005</c:v>
                </c:pt>
                <c:pt idx="477">
                  <c:v>9.5600290000000001</c:v>
                </c:pt>
                <c:pt idx="478">
                  <c:v>9.5800289999999997</c:v>
                </c:pt>
                <c:pt idx="479">
                  <c:v>9.6000300000000003</c:v>
                </c:pt>
                <c:pt idx="480">
                  <c:v>9.6200299999999999</c:v>
                </c:pt>
                <c:pt idx="481">
                  <c:v>9.6400310000000005</c:v>
                </c:pt>
                <c:pt idx="482">
                  <c:v>9.660031</c:v>
                </c:pt>
                <c:pt idx="483">
                  <c:v>9.6800320000000006</c:v>
                </c:pt>
                <c:pt idx="484">
                  <c:v>9.7000320000000002</c:v>
                </c:pt>
                <c:pt idx="485">
                  <c:v>9.7200330000000008</c:v>
                </c:pt>
                <c:pt idx="486">
                  <c:v>9.7400330000000004</c:v>
                </c:pt>
                <c:pt idx="487">
                  <c:v>9.7600339999999992</c:v>
                </c:pt>
                <c:pt idx="488">
                  <c:v>9.7800340000000006</c:v>
                </c:pt>
                <c:pt idx="489">
                  <c:v>9.8000349999999994</c:v>
                </c:pt>
                <c:pt idx="490">
                  <c:v>9.8200350000000007</c:v>
                </c:pt>
                <c:pt idx="491">
                  <c:v>9.8400350000000003</c:v>
                </c:pt>
                <c:pt idx="492">
                  <c:v>9.8600359999999991</c:v>
                </c:pt>
                <c:pt idx="493">
                  <c:v>9.8800360000000005</c:v>
                </c:pt>
                <c:pt idx="494">
                  <c:v>9.9000369999999993</c:v>
                </c:pt>
                <c:pt idx="495">
                  <c:v>9.9200370000000007</c:v>
                </c:pt>
                <c:pt idx="496">
                  <c:v>9.9400379999999995</c:v>
                </c:pt>
                <c:pt idx="497">
                  <c:v>9.9600380000000008</c:v>
                </c:pt>
                <c:pt idx="498">
                  <c:v>9.9800389999999997</c:v>
                </c:pt>
                <c:pt idx="499">
                  <c:v>10.00004</c:v>
                </c:pt>
                <c:pt idx="500">
                  <c:v>10.02004</c:v>
                </c:pt>
                <c:pt idx="501">
                  <c:v>10.040039999999999</c:v>
                </c:pt>
                <c:pt idx="502">
                  <c:v>10.060040000000001</c:v>
                </c:pt>
                <c:pt idx="503">
                  <c:v>10.08004</c:v>
                </c:pt>
                <c:pt idx="504">
                  <c:v>10.10004</c:v>
                </c:pt>
                <c:pt idx="505">
                  <c:v>10.120039999999999</c:v>
                </c:pt>
                <c:pt idx="506">
                  <c:v>10.140040000000001</c:v>
                </c:pt>
                <c:pt idx="507">
                  <c:v>10.16004</c:v>
                </c:pt>
                <c:pt idx="508">
                  <c:v>10.18004</c:v>
                </c:pt>
                <c:pt idx="509">
                  <c:v>10.20004</c:v>
                </c:pt>
                <c:pt idx="510">
                  <c:v>10.220039999999999</c:v>
                </c:pt>
                <c:pt idx="511">
                  <c:v>10.24004</c:v>
                </c:pt>
                <c:pt idx="512">
                  <c:v>10.26005</c:v>
                </c:pt>
                <c:pt idx="513">
                  <c:v>10.280049999999999</c:v>
                </c:pt>
                <c:pt idx="514">
                  <c:v>10.300050000000001</c:v>
                </c:pt>
                <c:pt idx="515">
                  <c:v>10.32005</c:v>
                </c:pt>
                <c:pt idx="516">
                  <c:v>10.34005</c:v>
                </c:pt>
                <c:pt idx="517">
                  <c:v>10.360049999999999</c:v>
                </c:pt>
                <c:pt idx="518">
                  <c:v>10.380050000000001</c:v>
                </c:pt>
                <c:pt idx="519">
                  <c:v>10.40005</c:v>
                </c:pt>
                <c:pt idx="520">
                  <c:v>10.42005</c:v>
                </c:pt>
                <c:pt idx="521">
                  <c:v>10.440049999999999</c:v>
                </c:pt>
                <c:pt idx="522">
                  <c:v>10.460050000000001</c:v>
                </c:pt>
                <c:pt idx="523">
                  <c:v>10.48005</c:v>
                </c:pt>
                <c:pt idx="524">
                  <c:v>10.50005</c:v>
                </c:pt>
                <c:pt idx="525">
                  <c:v>10.520049999999999</c:v>
                </c:pt>
                <c:pt idx="526">
                  <c:v>10.540050000000001</c:v>
                </c:pt>
                <c:pt idx="527">
                  <c:v>10.56005</c:v>
                </c:pt>
                <c:pt idx="528">
                  <c:v>10.58005</c:v>
                </c:pt>
                <c:pt idx="529">
                  <c:v>10.60005</c:v>
                </c:pt>
                <c:pt idx="530">
                  <c:v>10.620050000000001</c:v>
                </c:pt>
                <c:pt idx="531">
                  <c:v>10.64005</c:v>
                </c:pt>
                <c:pt idx="532">
                  <c:v>10.66005</c:v>
                </c:pt>
                <c:pt idx="533">
                  <c:v>10.68005</c:v>
                </c:pt>
                <c:pt idx="534">
                  <c:v>10.700060000000001</c:v>
                </c:pt>
                <c:pt idx="535">
                  <c:v>10.72006</c:v>
                </c:pt>
                <c:pt idx="536">
                  <c:v>10.74006</c:v>
                </c:pt>
                <c:pt idx="537">
                  <c:v>10.760059999999999</c:v>
                </c:pt>
                <c:pt idx="538">
                  <c:v>10.780060000000001</c:v>
                </c:pt>
                <c:pt idx="539">
                  <c:v>10.80006</c:v>
                </c:pt>
                <c:pt idx="540">
                  <c:v>10.82006</c:v>
                </c:pt>
                <c:pt idx="541">
                  <c:v>10.840059999999999</c:v>
                </c:pt>
                <c:pt idx="542">
                  <c:v>10.860060000000001</c:v>
                </c:pt>
                <c:pt idx="543">
                  <c:v>10.88006</c:v>
                </c:pt>
                <c:pt idx="544">
                  <c:v>10.90006</c:v>
                </c:pt>
                <c:pt idx="545">
                  <c:v>10.920059999999999</c:v>
                </c:pt>
                <c:pt idx="546">
                  <c:v>10.940060000000001</c:v>
                </c:pt>
                <c:pt idx="547">
                  <c:v>10.96006</c:v>
                </c:pt>
                <c:pt idx="548">
                  <c:v>10.98006</c:v>
                </c:pt>
                <c:pt idx="549">
                  <c:v>11.00006</c:v>
                </c:pt>
                <c:pt idx="550">
                  <c:v>11.020060000000001</c:v>
                </c:pt>
                <c:pt idx="551">
                  <c:v>11.04006</c:v>
                </c:pt>
                <c:pt idx="552">
                  <c:v>11.06006</c:v>
                </c:pt>
                <c:pt idx="553">
                  <c:v>11.08006</c:v>
                </c:pt>
                <c:pt idx="554">
                  <c:v>11.100059999999999</c:v>
                </c:pt>
                <c:pt idx="555">
                  <c:v>11.12006</c:v>
                </c:pt>
                <c:pt idx="556">
                  <c:v>11.14007</c:v>
                </c:pt>
                <c:pt idx="557">
                  <c:v>11.160069999999999</c:v>
                </c:pt>
                <c:pt idx="558">
                  <c:v>11.180070000000001</c:v>
                </c:pt>
                <c:pt idx="559">
                  <c:v>11.20007</c:v>
                </c:pt>
                <c:pt idx="560">
                  <c:v>11.22007</c:v>
                </c:pt>
                <c:pt idx="561">
                  <c:v>11.240069999999999</c:v>
                </c:pt>
                <c:pt idx="562">
                  <c:v>11.260070000000001</c:v>
                </c:pt>
                <c:pt idx="563">
                  <c:v>11.28007</c:v>
                </c:pt>
                <c:pt idx="564">
                  <c:v>11.30007</c:v>
                </c:pt>
                <c:pt idx="565">
                  <c:v>11.320069999999999</c:v>
                </c:pt>
                <c:pt idx="566">
                  <c:v>11.340070000000001</c:v>
                </c:pt>
                <c:pt idx="567">
                  <c:v>11.36007</c:v>
                </c:pt>
                <c:pt idx="568">
                  <c:v>11.38007</c:v>
                </c:pt>
                <c:pt idx="569">
                  <c:v>11.400069999999999</c:v>
                </c:pt>
                <c:pt idx="570">
                  <c:v>11.420070000000001</c:v>
                </c:pt>
                <c:pt idx="571">
                  <c:v>11.44007</c:v>
                </c:pt>
                <c:pt idx="572">
                  <c:v>11.46007</c:v>
                </c:pt>
                <c:pt idx="573">
                  <c:v>11.48007</c:v>
                </c:pt>
                <c:pt idx="574">
                  <c:v>11.500069999999999</c:v>
                </c:pt>
                <c:pt idx="575">
                  <c:v>11.52007</c:v>
                </c:pt>
                <c:pt idx="576">
                  <c:v>11.54007</c:v>
                </c:pt>
                <c:pt idx="577">
                  <c:v>11.56007</c:v>
                </c:pt>
                <c:pt idx="578">
                  <c:v>11.580080000000001</c:v>
                </c:pt>
                <c:pt idx="579">
                  <c:v>11.60008</c:v>
                </c:pt>
                <c:pt idx="580">
                  <c:v>11.62008</c:v>
                </c:pt>
                <c:pt idx="581">
                  <c:v>11.640079999999999</c:v>
                </c:pt>
                <c:pt idx="582">
                  <c:v>11.660080000000001</c:v>
                </c:pt>
                <c:pt idx="583">
                  <c:v>11.68008</c:v>
                </c:pt>
                <c:pt idx="584">
                  <c:v>11.70008</c:v>
                </c:pt>
                <c:pt idx="585">
                  <c:v>11.720079999999999</c:v>
                </c:pt>
                <c:pt idx="586">
                  <c:v>11.740080000000001</c:v>
                </c:pt>
                <c:pt idx="587">
                  <c:v>11.76008</c:v>
                </c:pt>
                <c:pt idx="588">
                  <c:v>11.78008</c:v>
                </c:pt>
                <c:pt idx="589">
                  <c:v>11.800079999999999</c:v>
                </c:pt>
                <c:pt idx="590">
                  <c:v>11.820080000000001</c:v>
                </c:pt>
                <c:pt idx="591">
                  <c:v>11.84008</c:v>
                </c:pt>
                <c:pt idx="592">
                  <c:v>11.86008</c:v>
                </c:pt>
                <c:pt idx="593">
                  <c:v>11.88008</c:v>
                </c:pt>
                <c:pt idx="594">
                  <c:v>11.900080000000001</c:v>
                </c:pt>
                <c:pt idx="595">
                  <c:v>11.92008</c:v>
                </c:pt>
                <c:pt idx="596">
                  <c:v>11.94008</c:v>
                </c:pt>
                <c:pt idx="597">
                  <c:v>11.96008</c:v>
                </c:pt>
                <c:pt idx="598">
                  <c:v>11.980079999999999</c:v>
                </c:pt>
                <c:pt idx="599">
                  <c:v>12.000080000000001</c:v>
                </c:pt>
                <c:pt idx="600">
                  <c:v>12.02009</c:v>
                </c:pt>
                <c:pt idx="601">
                  <c:v>12.040089999999999</c:v>
                </c:pt>
                <c:pt idx="602">
                  <c:v>12.060090000000001</c:v>
                </c:pt>
                <c:pt idx="603">
                  <c:v>12.08009</c:v>
                </c:pt>
                <c:pt idx="604">
                  <c:v>12.10009</c:v>
                </c:pt>
                <c:pt idx="605">
                  <c:v>12.120089999999999</c:v>
                </c:pt>
                <c:pt idx="606">
                  <c:v>12.140090000000001</c:v>
                </c:pt>
                <c:pt idx="607">
                  <c:v>12.16009</c:v>
                </c:pt>
                <c:pt idx="608">
                  <c:v>12.18009</c:v>
                </c:pt>
                <c:pt idx="609">
                  <c:v>12.200089999999999</c:v>
                </c:pt>
                <c:pt idx="610">
                  <c:v>12.220090000000001</c:v>
                </c:pt>
                <c:pt idx="611">
                  <c:v>12.24009</c:v>
                </c:pt>
                <c:pt idx="612">
                  <c:v>12.26009</c:v>
                </c:pt>
                <c:pt idx="613">
                  <c:v>12.28009</c:v>
                </c:pt>
                <c:pt idx="614">
                  <c:v>12.300090000000001</c:v>
                </c:pt>
                <c:pt idx="615">
                  <c:v>12.32009</c:v>
                </c:pt>
                <c:pt idx="616">
                  <c:v>12.34009</c:v>
                </c:pt>
                <c:pt idx="617">
                  <c:v>12.36009</c:v>
                </c:pt>
                <c:pt idx="618">
                  <c:v>12.380089999999999</c:v>
                </c:pt>
                <c:pt idx="619">
                  <c:v>12.400090000000001</c:v>
                </c:pt>
                <c:pt idx="620">
                  <c:v>12.42009</c:v>
                </c:pt>
                <c:pt idx="621">
                  <c:v>12.44009</c:v>
                </c:pt>
                <c:pt idx="622">
                  <c:v>12.460100000000001</c:v>
                </c:pt>
                <c:pt idx="623">
                  <c:v>12.4801</c:v>
                </c:pt>
                <c:pt idx="624">
                  <c:v>12.5001</c:v>
                </c:pt>
                <c:pt idx="625">
                  <c:v>12.520099999999999</c:v>
                </c:pt>
                <c:pt idx="626">
                  <c:v>12.540100000000001</c:v>
                </c:pt>
                <c:pt idx="627">
                  <c:v>12.5601</c:v>
                </c:pt>
                <c:pt idx="628">
                  <c:v>12.5801</c:v>
                </c:pt>
                <c:pt idx="629">
                  <c:v>12.600099999999999</c:v>
                </c:pt>
                <c:pt idx="630">
                  <c:v>12.620100000000001</c:v>
                </c:pt>
                <c:pt idx="631">
                  <c:v>12.6401</c:v>
                </c:pt>
                <c:pt idx="632">
                  <c:v>12.6601</c:v>
                </c:pt>
                <c:pt idx="633">
                  <c:v>12.680099999999999</c:v>
                </c:pt>
                <c:pt idx="634">
                  <c:v>12.700100000000001</c:v>
                </c:pt>
                <c:pt idx="635">
                  <c:v>12.7201</c:v>
                </c:pt>
                <c:pt idx="636">
                  <c:v>12.7401</c:v>
                </c:pt>
                <c:pt idx="637">
                  <c:v>12.7601</c:v>
                </c:pt>
                <c:pt idx="638">
                  <c:v>12.780099999999999</c:v>
                </c:pt>
                <c:pt idx="639">
                  <c:v>12.8001</c:v>
                </c:pt>
                <c:pt idx="640">
                  <c:v>12.8201</c:v>
                </c:pt>
                <c:pt idx="641">
                  <c:v>12.8401</c:v>
                </c:pt>
                <c:pt idx="642">
                  <c:v>12.860099999999999</c:v>
                </c:pt>
                <c:pt idx="643">
                  <c:v>12.88011</c:v>
                </c:pt>
                <c:pt idx="644">
                  <c:v>12.90011</c:v>
                </c:pt>
                <c:pt idx="645">
                  <c:v>12.920109999999999</c:v>
                </c:pt>
                <c:pt idx="646">
                  <c:v>12.940110000000001</c:v>
                </c:pt>
                <c:pt idx="647">
                  <c:v>12.96011</c:v>
                </c:pt>
                <c:pt idx="648">
                  <c:v>12.98011</c:v>
                </c:pt>
                <c:pt idx="649">
                  <c:v>13.000109999999999</c:v>
                </c:pt>
                <c:pt idx="650">
                  <c:v>13.020110000000001</c:v>
                </c:pt>
                <c:pt idx="651">
                  <c:v>13.04011</c:v>
                </c:pt>
                <c:pt idx="652">
                  <c:v>13.06011</c:v>
                </c:pt>
                <c:pt idx="653">
                  <c:v>13.080109999999999</c:v>
                </c:pt>
                <c:pt idx="654">
                  <c:v>13.100110000000001</c:v>
                </c:pt>
                <c:pt idx="655">
                  <c:v>13.12011</c:v>
                </c:pt>
                <c:pt idx="656">
                  <c:v>13.14011</c:v>
                </c:pt>
                <c:pt idx="657">
                  <c:v>13.16011</c:v>
                </c:pt>
                <c:pt idx="658">
                  <c:v>13.180110000000001</c:v>
                </c:pt>
                <c:pt idx="659">
                  <c:v>13.20011</c:v>
                </c:pt>
                <c:pt idx="660">
                  <c:v>13.22011</c:v>
                </c:pt>
                <c:pt idx="661">
                  <c:v>13.24011</c:v>
                </c:pt>
                <c:pt idx="662">
                  <c:v>13.260109999999999</c:v>
                </c:pt>
                <c:pt idx="663">
                  <c:v>13.280110000000001</c:v>
                </c:pt>
                <c:pt idx="664">
                  <c:v>13.30011</c:v>
                </c:pt>
                <c:pt idx="665">
                  <c:v>13.320119999999999</c:v>
                </c:pt>
                <c:pt idx="666">
                  <c:v>13.340120000000001</c:v>
                </c:pt>
                <c:pt idx="667">
                  <c:v>13.36012</c:v>
                </c:pt>
                <c:pt idx="668">
                  <c:v>13.38012</c:v>
                </c:pt>
                <c:pt idx="669">
                  <c:v>13.400119999999999</c:v>
                </c:pt>
                <c:pt idx="670">
                  <c:v>13.420120000000001</c:v>
                </c:pt>
                <c:pt idx="671">
                  <c:v>13.44012</c:v>
                </c:pt>
                <c:pt idx="672">
                  <c:v>13.46012</c:v>
                </c:pt>
                <c:pt idx="673">
                  <c:v>13.480119999999999</c:v>
                </c:pt>
                <c:pt idx="674">
                  <c:v>13.500120000000001</c:v>
                </c:pt>
                <c:pt idx="675">
                  <c:v>13.52012</c:v>
                </c:pt>
                <c:pt idx="676">
                  <c:v>13.54012</c:v>
                </c:pt>
                <c:pt idx="677">
                  <c:v>13.56012</c:v>
                </c:pt>
                <c:pt idx="678">
                  <c:v>13.580120000000001</c:v>
                </c:pt>
                <c:pt idx="679">
                  <c:v>13.60012</c:v>
                </c:pt>
                <c:pt idx="680">
                  <c:v>13.62012</c:v>
                </c:pt>
                <c:pt idx="681">
                  <c:v>13.64012</c:v>
                </c:pt>
                <c:pt idx="682">
                  <c:v>13.660119999999999</c:v>
                </c:pt>
                <c:pt idx="683">
                  <c:v>13.680120000000001</c:v>
                </c:pt>
                <c:pt idx="684">
                  <c:v>13.70012</c:v>
                </c:pt>
                <c:pt idx="685">
                  <c:v>13.72012</c:v>
                </c:pt>
                <c:pt idx="686">
                  <c:v>13.740119999999999</c:v>
                </c:pt>
                <c:pt idx="687">
                  <c:v>13.76013</c:v>
                </c:pt>
                <c:pt idx="688">
                  <c:v>13.78013</c:v>
                </c:pt>
                <c:pt idx="689">
                  <c:v>13.800129999999999</c:v>
                </c:pt>
                <c:pt idx="690">
                  <c:v>13.820130000000001</c:v>
                </c:pt>
                <c:pt idx="691">
                  <c:v>13.84013</c:v>
                </c:pt>
                <c:pt idx="692">
                  <c:v>13.86013</c:v>
                </c:pt>
                <c:pt idx="693">
                  <c:v>13.880129999999999</c:v>
                </c:pt>
                <c:pt idx="694">
                  <c:v>13.900130000000001</c:v>
                </c:pt>
                <c:pt idx="695">
                  <c:v>13.92013</c:v>
                </c:pt>
                <c:pt idx="696">
                  <c:v>13.94013</c:v>
                </c:pt>
                <c:pt idx="697">
                  <c:v>13.960129999999999</c:v>
                </c:pt>
                <c:pt idx="698">
                  <c:v>13.980130000000001</c:v>
                </c:pt>
                <c:pt idx="699">
                  <c:v>14.00013</c:v>
                </c:pt>
                <c:pt idx="700">
                  <c:v>14.02013</c:v>
                </c:pt>
                <c:pt idx="701">
                  <c:v>14.04013</c:v>
                </c:pt>
                <c:pt idx="702">
                  <c:v>14.060129999999999</c:v>
                </c:pt>
                <c:pt idx="703">
                  <c:v>14.08013</c:v>
                </c:pt>
                <c:pt idx="704">
                  <c:v>14.10013</c:v>
                </c:pt>
                <c:pt idx="705">
                  <c:v>14.12013</c:v>
                </c:pt>
                <c:pt idx="706">
                  <c:v>14.140129999999999</c:v>
                </c:pt>
                <c:pt idx="707">
                  <c:v>14.160130000000001</c:v>
                </c:pt>
                <c:pt idx="708">
                  <c:v>14.18013</c:v>
                </c:pt>
                <c:pt idx="709">
                  <c:v>14.200139999999999</c:v>
                </c:pt>
                <c:pt idx="710">
                  <c:v>14.220140000000001</c:v>
                </c:pt>
                <c:pt idx="711">
                  <c:v>14.24014</c:v>
                </c:pt>
                <c:pt idx="712">
                  <c:v>14.26014</c:v>
                </c:pt>
                <c:pt idx="713">
                  <c:v>14.280139999999999</c:v>
                </c:pt>
                <c:pt idx="714">
                  <c:v>14.300140000000001</c:v>
                </c:pt>
                <c:pt idx="715">
                  <c:v>14.32014</c:v>
                </c:pt>
                <c:pt idx="716">
                  <c:v>14.34014</c:v>
                </c:pt>
                <c:pt idx="717">
                  <c:v>14.360139999999999</c:v>
                </c:pt>
                <c:pt idx="718">
                  <c:v>14.380140000000001</c:v>
                </c:pt>
                <c:pt idx="719">
                  <c:v>14.40014</c:v>
                </c:pt>
                <c:pt idx="720">
                  <c:v>14.42014</c:v>
                </c:pt>
                <c:pt idx="721">
                  <c:v>14.44014</c:v>
                </c:pt>
                <c:pt idx="722">
                  <c:v>14.460140000000001</c:v>
                </c:pt>
                <c:pt idx="723">
                  <c:v>14.48014</c:v>
                </c:pt>
                <c:pt idx="724">
                  <c:v>14.50014</c:v>
                </c:pt>
                <c:pt idx="725">
                  <c:v>14.52014</c:v>
                </c:pt>
                <c:pt idx="726">
                  <c:v>14.540139999999999</c:v>
                </c:pt>
                <c:pt idx="727">
                  <c:v>14.560140000000001</c:v>
                </c:pt>
                <c:pt idx="728">
                  <c:v>14.58014</c:v>
                </c:pt>
                <c:pt idx="729">
                  <c:v>14.60014</c:v>
                </c:pt>
                <c:pt idx="730">
                  <c:v>14.620139999999999</c:v>
                </c:pt>
                <c:pt idx="731">
                  <c:v>14.64015</c:v>
                </c:pt>
                <c:pt idx="732">
                  <c:v>14.66015</c:v>
                </c:pt>
                <c:pt idx="733">
                  <c:v>14.680149999999999</c:v>
                </c:pt>
                <c:pt idx="734">
                  <c:v>14.700150000000001</c:v>
                </c:pt>
                <c:pt idx="735">
                  <c:v>14.72015</c:v>
                </c:pt>
                <c:pt idx="736">
                  <c:v>14.74015</c:v>
                </c:pt>
                <c:pt idx="737">
                  <c:v>14.760149999999999</c:v>
                </c:pt>
                <c:pt idx="738">
                  <c:v>14.780150000000001</c:v>
                </c:pt>
                <c:pt idx="739">
                  <c:v>14.80015</c:v>
                </c:pt>
                <c:pt idx="740">
                  <c:v>14.82015</c:v>
                </c:pt>
                <c:pt idx="741">
                  <c:v>14.84015</c:v>
                </c:pt>
                <c:pt idx="742">
                  <c:v>14.860150000000001</c:v>
                </c:pt>
                <c:pt idx="743">
                  <c:v>14.88015</c:v>
                </c:pt>
                <c:pt idx="744">
                  <c:v>14.90015</c:v>
                </c:pt>
                <c:pt idx="745">
                  <c:v>14.92015</c:v>
                </c:pt>
                <c:pt idx="746">
                  <c:v>14.940149999999999</c:v>
                </c:pt>
                <c:pt idx="747">
                  <c:v>14.960150000000001</c:v>
                </c:pt>
                <c:pt idx="748">
                  <c:v>14.98015</c:v>
                </c:pt>
                <c:pt idx="749">
                  <c:v>15.00015</c:v>
                </c:pt>
                <c:pt idx="750">
                  <c:v>15.020149999999999</c:v>
                </c:pt>
                <c:pt idx="751">
                  <c:v>15.040150000000001</c:v>
                </c:pt>
                <c:pt idx="752">
                  <c:v>15.06015</c:v>
                </c:pt>
                <c:pt idx="753">
                  <c:v>15.080159999999999</c:v>
                </c:pt>
                <c:pt idx="754">
                  <c:v>15.100160000000001</c:v>
                </c:pt>
                <c:pt idx="755">
                  <c:v>15.12016</c:v>
                </c:pt>
                <c:pt idx="756">
                  <c:v>15.14016</c:v>
                </c:pt>
                <c:pt idx="757">
                  <c:v>15.160159999999999</c:v>
                </c:pt>
                <c:pt idx="758">
                  <c:v>15.180160000000001</c:v>
                </c:pt>
                <c:pt idx="759">
                  <c:v>15.20016</c:v>
                </c:pt>
                <c:pt idx="760">
                  <c:v>15.22016</c:v>
                </c:pt>
                <c:pt idx="761">
                  <c:v>15.240159999999999</c:v>
                </c:pt>
                <c:pt idx="762">
                  <c:v>15.260160000000001</c:v>
                </c:pt>
                <c:pt idx="763">
                  <c:v>15.28016</c:v>
                </c:pt>
                <c:pt idx="764">
                  <c:v>15.30016</c:v>
                </c:pt>
                <c:pt idx="765">
                  <c:v>15.32016</c:v>
                </c:pt>
                <c:pt idx="766">
                  <c:v>15.340159999999999</c:v>
                </c:pt>
                <c:pt idx="767">
                  <c:v>15.36016</c:v>
                </c:pt>
                <c:pt idx="768">
                  <c:v>15.38016</c:v>
                </c:pt>
                <c:pt idx="769">
                  <c:v>15.40016</c:v>
                </c:pt>
                <c:pt idx="770">
                  <c:v>15.420159999999999</c:v>
                </c:pt>
                <c:pt idx="771">
                  <c:v>15.440160000000001</c:v>
                </c:pt>
                <c:pt idx="772">
                  <c:v>15.46016</c:v>
                </c:pt>
                <c:pt idx="773">
                  <c:v>15.48016</c:v>
                </c:pt>
                <c:pt idx="774">
                  <c:v>15.500159999999999</c:v>
                </c:pt>
                <c:pt idx="775">
                  <c:v>15.52017</c:v>
                </c:pt>
                <c:pt idx="776">
                  <c:v>15.54017</c:v>
                </c:pt>
                <c:pt idx="777">
                  <c:v>15.560169999999999</c:v>
                </c:pt>
                <c:pt idx="778">
                  <c:v>15.580170000000001</c:v>
                </c:pt>
                <c:pt idx="779">
                  <c:v>15.60017</c:v>
                </c:pt>
                <c:pt idx="780">
                  <c:v>15.62017</c:v>
                </c:pt>
                <c:pt idx="781">
                  <c:v>15.640169999999999</c:v>
                </c:pt>
                <c:pt idx="782">
                  <c:v>15.660170000000001</c:v>
                </c:pt>
                <c:pt idx="783">
                  <c:v>15.68017</c:v>
                </c:pt>
                <c:pt idx="784">
                  <c:v>15.70017</c:v>
                </c:pt>
                <c:pt idx="785">
                  <c:v>15.72017</c:v>
                </c:pt>
                <c:pt idx="786">
                  <c:v>15.740170000000001</c:v>
                </c:pt>
                <c:pt idx="787">
                  <c:v>15.76017</c:v>
                </c:pt>
                <c:pt idx="788">
                  <c:v>15.78017</c:v>
                </c:pt>
                <c:pt idx="789">
                  <c:v>15.80017</c:v>
                </c:pt>
                <c:pt idx="790">
                  <c:v>15.820169999999999</c:v>
                </c:pt>
                <c:pt idx="791">
                  <c:v>15.840170000000001</c:v>
                </c:pt>
                <c:pt idx="792">
                  <c:v>15.86017</c:v>
                </c:pt>
                <c:pt idx="793">
                  <c:v>15.88017</c:v>
                </c:pt>
                <c:pt idx="794">
                  <c:v>15.900169999999999</c:v>
                </c:pt>
                <c:pt idx="795">
                  <c:v>15.920170000000001</c:v>
                </c:pt>
                <c:pt idx="796">
                  <c:v>15.94018</c:v>
                </c:pt>
                <c:pt idx="797">
                  <c:v>15.960179999999999</c:v>
                </c:pt>
                <c:pt idx="798">
                  <c:v>15.980180000000001</c:v>
                </c:pt>
                <c:pt idx="799">
                  <c:v>16.00018</c:v>
                </c:pt>
                <c:pt idx="800">
                  <c:v>16.02018</c:v>
                </c:pt>
                <c:pt idx="801">
                  <c:v>16.040179999999999</c:v>
                </c:pt>
                <c:pt idx="802">
                  <c:v>16.060179999999999</c:v>
                </c:pt>
                <c:pt idx="803">
                  <c:v>16.080179999999999</c:v>
                </c:pt>
                <c:pt idx="804">
                  <c:v>16.100180000000002</c:v>
                </c:pt>
                <c:pt idx="805">
                  <c:v>16.120180000000001</c:v>
                </c:pt>
                <c:pt idx="806">
                  <c:v>16.140180000000001</c:v>
                </c:pt>
                <c:pt idx="807">
                  <c:v>16.16018</c:v>
                </c:pt>
                <c:pt idx="808">
                  <c:v>16.18018</c:v>
                </c:pt>
                <c:pt idx="809">
                  <c:v>16.20018</c:v>
                </c:pt>
                <c:pt idx="810">
                  <c:v>16.220179999999999</c:v>
                </c:pt>
                <c:pt idx="811">
                  <c:v>16.240179999999999</c:v>
                </c:pt>
                <c:pt idx="812">
                  <c:v>16.260179999999998</c:v>
                </c:pt>
                <c:pt idx="813">
                  <c:v>16.280180000000001</c:v>
                </c:pt>
                <c:pt idx="814">
                  <c:v>16.300180000000001</c:v>
                </c:pt>
                <c:pt idx="815">
                  <c:v>16.320180000000001</c:v>
                </c:pt>
                <c:pt idx="816">
                  <c:v>16.34018</c:v>
                </c:pt>
                <c:pt idx="817">
                  <c:v>16.36018</c:v>
                </c:pt>
                <c:pt idx="818">
                  <c:v>16.380179999999999</c:v>
                </c:pt>
                <c:pt idx="819">
                  <c:v>16.400179999999999</c:v>
                </c:pt>
                <c:pt idx="820">
                  <c:v>16.420190000000002</c:v>
                </c:pt>
                <c:pt idx="821">
                  <c:v>16.440190000000001</c:v>
                </c:pt>
                <c:pt idx="822">
                  <c:v>16.460190000000001</c:v>
                </c:pt>
                <c:pt idx="823">
                  <c:v>16.48019</c:v>
                </c:pt>
                <c:pt idx="824">
                  <c:v>16.50019</c:v>
                </c:pt>
                <c:pt idx="825">
                  <c:v>16.520189999999999</c:v>
                </c:pt>
                <c:pt idx="826">
                  <c:v>16.540189999999999</c:v>
                </c:pt>
                <c:pt idx="827">
                  <c:v>16.560189999999999</c:v>
                </c:pt>
                <c:pt idx="828">
                  <c:v>16.580190000000002</c:v>
                </c:pt>
                <c:pt idx="829">
                  <c:v>16.600190000000001</c:v>
                </c:pt>
                <c:pt idx="830">
                  <c:v>16.620190000000001</c:v>
                </c:pt>
                <c:pt idx="831">
                  <c:v>16.64019</c:v>
                </c:pt>
                <c:pt idx="832">
                  <c:v>16.66019</c:v>
                </c:pt>
                <c:pt idx="833">
                  <c:v>16.68019</c:v>
                </c:pt>
                <c:pt idx="834">
                  <c:v>16.700189999999999</c:v>
                </c:pt>
                <c:pt idx="835">
                  <c:v>16.720189999999999</c:v>
                </c:pt>
                <c:pt idx="836">
                  <c:v>16.740189999999998</c:v>
                </c:pt>
                <c:pt idx="837">
                  <c:v>16.760190000000001</c:v>
                </c:pt>
                <c:pt idx="838">
                  <c:v>16.780190000000001</c:v>
                </c:pt>
                <c:pt idx="839">
                  <c:v>16.800190000000001</c:v>
                </c:pt>
                <c:pt idx="840">
                  <c:v>16.82019</c:v>
                </c:pt>
                <c:pt idx="841">
                  <c:v>16.84019</c:v>
                </c:pt>
                <c:pt idx="842">
                  <c:v>16.860199999999999</c:v>
                </c:pt>
                <c:pt idx="843">
                  <c:v>16.880199999999999</c:v>
                </c:pt>
                <c:pt idx="844">
                  <c:v>16.900200000000002</c:v>
                </c:pt>
                <c:pt idx="845">
                  <c:v>16.920200000000001</c:v>
                </c:pt>
                <c:pt idx="846">
                  <c:v>16.940200000000001</c:v>
                </c:pt>
                <c:pt idx="847">
                  <c:v>16.9602</c:v>
                </c:pt>
                <c:pt idx="848">
                  <c:v>16.9802</c:v>
                </c:pt>
                <c:pt idx="849">
                  <c:v>17.0002</c:v>
                </c:pt>
                <c:pt idx="850">
                  <c:v>17.020199999999999</c:v>
                </c:pt>
                <c:pt idx="851">
                  <c:v>17.040199999999999</c:v>
                </c:pt>
                <c:pt idx="852">
                  <c:v>17.060199999999998</c:v>
                </c:pt>
                <c:pt idx="853">
                  <c:v>17.080200000000001</c:v>
                </c:pt>
                <c:pt idx="854">
                  <c:v>17.100200000000001</c:v>
                </c:pt>
                <c:pt idx="855">
                  <c:v>17.120200000000001</c:v>
                </c:pt>
                <c:pt idx="856">
                  <c:v>17.1402</c:v>
                </c:pt>
                <c:pt idx="857">
                  <c:v>17.1602</c:v>
                </c:pt>
                <c:pt idx="858">
                  <c:v>17.180199999999999</c:v>
                </c:pt>
                <c:pt idx="859">
                  <c:v>17.200199999999999</c:v>
                </c:pt>
                <c:pt idx="860">
                  <c:v>17.220199999999998</c:v>
                </c:pt>
                <c:pt idx="861">
                  <c:v>17.240200000000002</c:v>
                </c:pt>
                <c:pt idx="862">
                  <c:v>17.260200000000001</c:v>
                </c:pt>
                <c:pt idx="863">
                  <c:v>17.280200000000001</c:v>
                </c:pt>
                <c:pt idx="864">
                  <c:v>17.30021</c:v>
                </c:pt>
                <c:pt idx="865">
                  <c:v>17.320209999999999</c:v>
                </c:pt>
                <c:pt idx="866">
                  <c:v>17.340209999999999</c:v>
                </c:pt>
                <c:pt idx="867">
                  <c:v>17.360209999999999</c:v>
                </c:pt>
                <c:pt idx="868">
                  <c:v>17.380210000000002</c:v>
                </c:pt>
                <c:pt idx="869">
                  <c:v>17.400210000000001</c:v>
                </c:pt>
                <c:pt idx="870">
                  <c:v>17.420210000000001</c:v>
                </c:pt>
                <c:pt idx="871">
                  <c:v>17.44021</c:v>
                </c:pt>
                <c:pt idx="872">
                  <c:v>17.46021</c:v>
                </c:pt>
                <c:pt idx="873">
                  <c:v>17.48021</c:v>
                </c:pt>
                <c:pt idx="874">
                  <c:v>17.500209999999999</c:v>
                </c:pt>
                <c:pt idx="875">
                  <c:v>17.520209999999999</c:v>
                </c:pt>
                <c:pt idx="876">
                  <c:v>17.540209999999998</c:v>
                </c:pt>
                <c:pt idx="877">
                  <c:v>17.560210000000001</c:v>
                </c:pt>
                <c:pt idx="878">
                  <c:v>17.580210000000001</c:v>
                </c:pt>
                <c:pt idx="879">
                  <c:v>17.600210000000001</c:v>
                </c:pt>
                <c:pt idx="880">
                  <c:v>17.62021</c:v>
                </c:pt>
                <c:pt idx="881">
                  <c:v>17.64021</c:v>
                </c:pt>
                <c:pt idx="882">
                  <c:v>17.660209999999999</c:v>
                </c:pt>
                <c:pt idx="883">
                  <c:v>17.680209999999999</c:v>
                </c:pt>
                <c:pt idx="884">
                  <c:v>17.700209999999998</c:v>
                </c:pt>
                <c:pt idx="885">
                  <c:v>17.720210000000002</c:v>
                </c:pt>
                <c:pt idx="886">
                  <c:v>17.740220000000001</c:v>
                </c:pt>
                <c:pt idx="887">
                  <c:v>17.76022</c:v>
                </c:pt>
                <c:pt idx="888">
                  <c:v>17.78022</c:v>
                </c:pt>
                <c:pt idx="889">
                  <c:v>17.800219999999999</c:v>
                </c:pt>
                <c:pt idx="890">
                  <c:v>17.820219999999999</c:v>
                </c:pt>
                <c:pt idx="891">
                  <c:v>17.840219999999999</c:v>
                </c:pt>
                <c:pt idx="892">
                  <c:v>17.860220000000002</c:v>
                </c:pt>
                <c:pt idx="893">
                  <c:v>17.880220000000001</c:v>
                </c:pt>
                <c:pt idx="894">
                  <c:v>17.900220000000001</c:v>
                </c:pt>
                <c:pt idx="895">
                  <c:v>17.92022</c:v>
                </c:pt>
                <c:pt idx="896">
                  <c:v>17.94022</c:v>
                </c:pt>
                <c:pt idx="897">
                  <c:v>17.96022</c:v>
                </c:pt>
                <c:pt idx="898">
                  <c:v>17.980219999999999</c:v>
                </c:pt>
                <c:pt idx="899">
                  <c:v>18.000219999999999</c:v>
                </c:pt>
                <c:pt idx="900">
                  <c:v>18.020219999999998</c:v>
                </c:pt>
                <c:pt idx="901">
                  <c:v>18.040220000000001</c:v>
                </c:pt>
                <c:pt idx="902">
                  <c:v>18.060220000000001</c:v>
                </c:pt>
                <c:pt idx="903">
                  <c:v>18.080220000000001</c:v>
                </c:pt>
                <c:pt idx="904">
                  <c:v>18.10022</c:v>
                </c:pt>
                <c:pt idx="905">
                  <c:v>18.12022</c:v>
                </c:pt>
                <c:pt idx="906">
                  <c:v>18.140219999999999</c:v>
                </c:pt>
                <c:pt idx="907">
                  <c:v>18.160219999999999</c:v>
                </c:pt>
                <c:pt idx="908">
                  <c:v>18.180230000000002</c:v>
                </c:pt>
                <c:pt idx="909">
                  <c:v>18.200230000000001</c:v>
                </c:pt>
                <c:pt idx="910">
                  <c:v>18.220230000000001</c:v>
                </c:pt>
                <c:pt idx="911">
                  <c:v>18.24023</c:v>
                </c:pt>
                <c:pt idx="912">
                  <c:v>18.26023</c:v>
                </c:pt>
                <c:pt idx="913">
                  <c:v>18.28023</c:v>
                </c:pt>
                <c:pt idx="914">
                  <c:v>18.300229999999999</c:v>
                </c:pt>
                <c:pt idx="915">
                  <c:v>18.320229999999999</c:v>
                </c:pt>
                <c:pt idx="916">
                  <c:v>18.340229999999998</c:v>
                </c:pt>
                <c:pt idx="917">
                  <c:v>18.360230000000001</c:v>
                </c:pt>
                <c:pt idx="918">
                  <c:v>18.380230000000001</c:v>
                </c:pt>
                <c:pt idx="919">
                  <c:v>18.400230000000001</c:v>
                </c:pt>
                <c:pt idx="920">
                  <c:v>18.42023</c:v>
                </c:pt>
                <c:pt idx="921">
                  <c:v>18.44023</c:v>
                </c:pt>
                <c:pt idx="922">
                  <c:v>18.460229999999999</c:v>
                </c:pt>
                <c:pt idx="923">
                  <c:v>18.480229999999999</c:v>
                </c:pt>
                <c:pt idx="924">
                  <c:v>18.500229999999998</c:v>
                </c:pt>
                <c:pt idx="925">
                  <c:v>18.520230000000002</c:v>
                </c:pt>
                <c:pt idx="926">
                  <c:v>18.540230000000001</c:v>
                </c:pt>
                <c:pt idx="927">
                  <c:v>18.560230000000001</c:v>
                </c:pt>
                <c:pt idx="928">
                  <c:v>18.58023</c:v>
                </c:pt>
                <c:pt idx="929">
                  <c:v>18.60023</c:v>
                </c:pt>
                <c:pt idx="930">
                  <c:v>18.620239999999999</c:v>
                </c:pt>
                <c:pt idx="931">
                  <c:v>18.640239999999999</c:v>
                </c:pt>
                <c:pt idx="932">
                  <c:v>18.660240000000002</c:v>
                </c:pt>
                <c:pt idx="933">
                  <c:v>18.680240000000001</c:v>
                </c:pt>
                <c:pt idx="934">
                  <c:v>18.700240000000001</c:v>
                </c:pt>
                <c:pt idx="935">
                  <c:v>18.72024</c:v>
                </c:pt>
                <c:pt idx="936">
                  <c:v>18.74024</c:v>
                </c:pt>
                <c:pt idx="937">
                  <c:v>18.76024</c:v>
                </c:pt>
                <c:pt idx="938">
                  <c:v>18.780239999999999</c:v>
                </c:pt>
                <c:pt idx="939">
                  <c:v>18.800239999999999</c:v>
                </c:pt>
                <c:pt idx="940">
                  <c:v>18.820239999999998</c:v>
                </c:pt>
                <c:pt idx="941">
                  <c:v>18.840240000000001</c:v>
                </c:pt>
                <c:pt idx="942">
                  <c:v>18.860240000000001</c:v>
                </c:pt>
                <c:pt idx="943">
                  <c:v>18.880240000000001</c:v>
                </c:pt>
                <c:pt idx="944">
                  <c:v>18.90024</c:v>
                </c:pt>
                <c:pt idx="945">
                  <c:v>18.92024</c:v>
                </c:pt>
                <c:pt idx="946">
                  <c:v>18.940239999999999</c:v>
                </c:pt>
                <c:pt idx="947">
                  <c:v>18.960239999999999</c:v>
                </c:pt>
                <c:pt idx="948">
                  <c:v>18.980239999999998</c:v>
                </c:pt>
                <c:pt idx="949">
                  <c:v>19.000240000000002</c:v>
                </c:pt>
                <c:pt idx="950">
                  <c:v>19.020240000000001</c:v>
                </c:pt>
                <c:pt idx="951">
                  <c:v>19.04025</c:v>
                </c:pt>
                <c:pt idx="952">
                  <c:v>19.06025</c:v>
                </c:pt>
                <c:pt idx="953">
                  <c:v>19.080249999999999</c:v>
                </c:pt>
                <c:pt idx="954">
                  <c:v>19.100249999999999</c:v>
                </c:pt>
                <c:pt idx="955">
                  <c:v>19.120249999999999</c:v>
                </c:pt>
                <c:pt idx="956">
                  <c:v>19.140250000000002</c:v>
                </c:pt>
                <c:pt idx="957">
                  <c:v>19.160250000000001</c:v>
                </c:pt>
                <c:pt idx="958">
                  <c:v>19.180250000000001</c:v>
                </c:pt>
                <c:pt idx="959">
                  <c:v>19.20025</c:v>
                </c:pt>
                <c:pt idx="960">
                  <c:v>19.22025</c:v>
                </c:pt>
                <c:pt idx="961">
                  <c:v>19.24025</c:v>
                </c:pt>
                <c:pt idx="962">
                  <c:v>19.260249999999999</c:v>
                </c:pt>
                <c:pt idx="963">
                  <c:v>19.280249999999999</c:v>
                </c:pt>
                <c:pt idx="964">
                  <c:v>19.300249999999998</c:v>
                </c:pt>
                <c:pt idx="965">
                  <c:v>19.320250000000001</c:v>
                </c:pt>
                <c:pt idx="966">
                  <c:v>19.340250000000001</c:v>
                </c:pt>
                <c:pt idx="967">
                  <c:v>19.360250000000001</c:v>
                </c:pt>
                <c:pt idx="968">
                  <c:v>19.38025</c:v>
                </c:pt>
                <c:pt idx="969">
                  <c:v>19.40025</c:v>
                </c:pt>
                <c:pt idx="970">
                  <c:v>19.420249999999999</c:v>
                </c:pt>
                <c:pt idx="971">
                  <c:v>19.440249999999999</c:v>
                </c:pt>
                <c:pt idx="972">
                  <c:v>19.460249999999998</c:v>
                </c:pt>
                <c:pt idx="973">
                  <c:v>19.480260000000001</c:v>
                </c:pt>
                <c:pt idx="974">
                  <c:v>19.500260000000001</c:v>
                </c:pt>
                <c:pt idx="975">
                  <c:v>19.52026</c:v>
                </c:pt>
                <c:pt idx="976">
                  <c:v>19.54026</c:v>
                </c:pt>
                <c:pt idx="977">
                  <c:v>19.56026</c:v>
                </c:pt>
                <c:pt idx="978">
                  <c:v>19.580259999999999</c:v>
                </c:pt>
                <c:pt idx="979">
                  <c:v>19.600259999999999</c:v>
                </c:pt>
                <c:pt idx="980">
                  <c:v>19.620259999999998</c:v>
                </c:pt>
                <c:pt idx="981">
                  <c:v>19.640260000000001</c:v>
                </c:pt>
                <c:pt idx="982">
                  <c:v>19.660260000000001</c:v>
                </c:pt>
                <c:pt idx="983">
                  <c:v>19.680260000000001</c:v>
                </c:pt>
                <c:pt idx="984">
                  <c:v>19.70026</c:v>
                </c:pt>
                <c:pt idx="985">
                  <c:v>19.72026</c:v>
                </c:pt>
                <c:pt idx="986">
                  <c:v>19.740259999999999</c:v>
                </c:pt>
                <c:pt idx="987">
                  <c:v>19.760259999999999</c:v>
                </c:pt>
                <c:pt idx="988">
                  <c:v>19.780259999999998</c:v>
                </c:pt>
                <c:pt idx="989">
                  <c:v>19.800260000000002</c:v>
                </c:pt>
                <c:pt idx="990">
                  <c:v>19.820260000000001</c:v>
                </c:pt>
                <c:pt idx="991">
                  <c:v>19.840260000000001</c:v>
                </c:pt>
                <c:pt idx="992">
                  <c:v>19.86026</c:v>
                </c:pt>
                <c:pt idx="993">
                  <c:v>19.88026</c:v>
                </c:pt>
                <c:pt idx="994">
                  <c:v>19.900259999999999</c:v>
                </c:pt>
                <c:pt idx="995">
                  <c:v>19.920269999999999</c:v>
                </c:pt>
                <c:pt idx="996">
                  <c:v>19.940270000000002</c:v>
                </c:pt>
                <c:pt idx="997">
                  <c:v>19.960270000000001</c:v>
                </c:pt>
                <c:pt idx="998">
                  <c:v>19.980270000000001</c:v>
                </c:pt>
              </c:numCache>
            </c:numRef>
          </c:xVal>
          <c:yVal>
            <c:numRef>
              <c:f>'03_Aufg1_TimeSeries'!$B$2:$B$1000</c:f>
              <c:numCache>
                <c:formatCode>General</c:formatCode>
                <c:ptCount val="999"/>
                <c:pt idx="0">
                  <c:v>2</c:v>
                </c:pt>
                <c:pt idx="1">
                  <c:v>1.9992000000000001</c:v>
                </c:pt>
                <c:pt idx="2">
                  <c:v>1.9976</c:v>
                </c:pt>
                <c:pt idx="3">
                  <c:v>1.9952019999999999</c:v>
                </c:pt>
                <c:pt idx="4">
                  <c:v>1.992005</c:v>
                </c:pt>
                <c:pt idx="5">
                  <c:v>1.988011</c:v>
                </c:pt>
                <c:pt idx="6">
                  <c:v>1.983222</c:v>
                </c:pt>
                <c:pt idx="7">
                  <c:v>1.9776400000000001</c:v>
                </c:pt>
                <c:pt idx="8">
                  <c:v>1.9712670000000001</c:v>
                </c:pt>
                <c:pt idx="9">
                  <c:v>1.964105</c:v>
                </c:pt>
                <c:pt idx="10">
                  <c:v>1.9561580000000001</c:v>
                </c:pt>
                <c:pt idx="11">
                  <c:v>1.9474279999999999</c:v>
                </c:pt>
                <c:pt idx="12">
                  <c:v>1.9379200000000001</c:v>
                </c:pt>
                <c:pt idx="13">
                  <c:v>1.9276359999999999</c:v>
                </c:pt>
                <c:pt idx="14">
                  <c:v>1.9165810000000001</c:v>
                </c:pt>
                <c:pt idx="15">
                  <c:v>1.9047590000000001</c:v>
                </c:pt>
                <c:pt idx="16">
                  <c:v>1.8921760000000001</c:v>
                </c:pt>
                <c:pt idx="17">
                  <c:v>1.878835</c:v>
                </c:pt>
                <c:pt idx="18">
                  <c:v>1.864743</c:v>
                </c:pt>
                <c:pt idx="19">
                  <c:v>1.8499060000000001</c:v>
                </c:pt>
                <c:pt idx="20">
                  <c:v>1.834328</c:v>
                </c:pt>
                <c:pt idx="21">
                  <c:v>1.8180160000000001</c:v>
                </c:pt>
                <c:pt idx="22">
                  <c:v>1.800978</c:v>
                </c:pt>
                <c:pt idx="23">
                  <c:v>1.7832190000000001</c:v>
                </c:pt>
                <c:pt idx="24">
                  <c:v>1.7647459999999999</c:v>
                </c:pt>
                <c:pt idx="25">
                  <c:v>1.745568</c:v>
                </c:pt>
                <c:pt idx="26">
                  <c:v>1.7256910000000001</c:v>
                </c:pt>
                <c:pt idx="27">
                  <c:v>1.705125</c:v>
                </c:pt>
                <c:pt idx="28">
                  <c:v>1.6838759999999999</c:v>
                </c:pt>
                <c:pt idx="29">
                  <c:v>1.661953</c:v>
                </c:pt>
                <c:pt idx="30">
                  <c:v>1.6393660000000001</c:v>
                </c:pt>
                <c:pt idx="31">
                  <c:v>1.616123</c:v>
                </c:pt>
                <c:pt idx="32">
                  <c:v>1.5922339999999999</c:v>
                </c:pt>
                <c:pt idx="33">
                  <c:v>1.5677080000000001</c:v>
                </c:pt>
                <c:pt idx="34">
                  <c:v>1.542554</c:v>
                </c:pt>
                <c:pt idx="35">
                  <c:v>1.5167839999999999</c:v>
                </c:pt>
                <c:pt idx="36">
                  <c:v>1.490407</c:v>
                </c:pt>
                <c:pt idx="37">
                  <c:v>1.4634339999999999</c:v>
                </c:pt>
                <c:pt idx="38">
                  <c:v>1.435875</c:v>
                </c:pt>
                <c:pt idx="39">
                  <c:v>1.407742</c:v>
                </c:pt>
                <c:pt idx="40">
                  <c:v>1.379046</c:v>
                </c:pt>
                <c:pt idx="41">
                  <c:v>1.349799</c:v>
                </c:pt>
                <c:pt idx="42">
                  <c:v>1.320011</c:v>
                </c:pt>
                <c:pt idx="43">
                  <c:v>1.289696</c:v>
                </c:pt>
                <c:pt idx="44">
                  <c:v>1.258864</c:v>
                </c:pt>
                <c:pt idx="45">
                  <c:v>1.2275290000000001</c:v>
                </c:pt>
                <c:pt idx="46">
                  <c:v>1.195703</c:v>
                </c:pt>
                <c:pt idx="47">
                  <c:v>1.1633990000000001</c:v>
                </c:pt>
                <c:pt idx="48">
                  <c:v>1.1306290000000001</c:v>
                </c:pt>
                <c:pt idx="49">
                  <c:v>1.097407</c:v>
                </c:pt>
                <c:pt idx="50">
                  <c:v>1.0637460000000001</c:v>
                </c:pt>
                <c:pt idx="51">
                  <c:v>1.02966</c:v>
                </c:pt>
                <c:pt idx="52">
                  <c:v>0.99516170000000004</c:v>
                </c:pt>
                <c:pt idx="53">
                  <c:v>0.96026529999999999</c:v>
                </c:pt>
                <c:pt idx="54">
                  <c:v>0.9249849</c:v>
                </c:pt>
                <c:pt idx="55">
                  <c:v>0.88933459999999998</c:v>
                </c:pt>
                <c:pt idx="56">
                  <c:v>0.85332839999999999</c:v>
                </c:pt>
                <c:pt idx="57">
                  <c:v>0.81698099999999996</c:v>
                </c:pt>
                <c:pt idx="58">
                  <c:v>0.78030670000000002</c:v>
                </c:pt>
                <c:pt idx="59">
                  <c:v>0.74332030000000004</c:v>
                </c:pt>
                <c:pt idx="60">
                  <c:v>0.70603660000000001</c:v>
                </c:pt>
                <c:pt idx="61">
                  <c:v>0.66847040000000002</c:v>
                </c:pt>
                <c:pt idx="62">
                  <c:v>0.63063689999999994</c:v>
                </c:pt>
                <c:pt idx="63">
                  <c:v>0.59255119999999994</c:v>
                </c:pt>
                <c:pt idx="64">
                  <c:v>0.55422839999999995</c:v>
                </c:pt>
                <c:pt idx="65">
                  <c:v>0.51568389999999997</c:v>
                </c:pt>
                <c:pt idx="66">
                  <c:v>0.4769331</c:v>
                </c:pt>
                <c:pt idx="67">
                  <c:v>0.43799159999999998</c:v>
                </c:pt>
                <c:pt idx="68">
                  <c:v>0.39887489999999998</c:v>
                </c:pt>
                <c:pt idx="69">
                  <c:v>0.35959859999999999</c:v>
                </c:pt>
                <c:pt idx="70">
                  <c:v>0.32017849999999998</c:v>
                </c:pt>
                <c:pt idx="71">
                  <c:v>0.2806303</c:v>
                </c:pt>
                <c:pt idx="72">
                  <c:v>0.24096989999999999</c:v>
                </c:pt>
                <c:pt idx="73">
                  <c:v>0.201213</c:v>
                </c:pt>
                <c:pt idx="74">
                  <c:v>0.16137570000000001</c:v>
                </c:pt>
                <c:pt idx="75">
                  <c:v>0.1214739</c:v>
                </c:pt>
                <c:pt idx="76">
                  <c:v>8.1523399999999996E-2</c:v>
                </c:pt>
                <c:pt idx="77">
                  <c:v>4.1540340000000002E-2</c:v>
                </c:pt>
                <c:pt idx="78">
                  <c:v>1.540668E-3</c:v>
                </c:pt>
                <c:pt idx="79">
                  <c:v>-3.845962E-2</c:v>
                </c:pt>
                <c:pt idx="80">
                  <c:v>-7.8444529999999998E-2</c:v>
                </c:pt>
                <c:pt idx="81">
                  <c:v>-0.11839810000000001</c:v>
                </c:pt>
                <c:pt idx="82">
                  <c:v>-0.15830420000000001</c:v>
                </c:pt>
                <c:pt idx="83">
                  <c:v>-0.19814709999999999</c:v>
                </c:pt>
                <c:pt idx="84">
                  <c:v>-0.2379107</c:v>
                </c:pt>
                <c:pt idx="85">
                  <c:v>-0.27757910000000002</c:v>
                </c:pt>
                <c:pt idx="86">
                  <c:v>-0.31713649999999999</c:v>
                </c:pt>
                <c:pt idx="87">
                  <c:v>-0.35656700000000002</c:v>
                </c:pt>
                <c:pt idx="88">
                  <c:v>-0.39585490000000001</c:v>
                </c:pt>
                <c:pt idx="89">
                  <c:v>-0.43498439999999999</c:v>
                </c:pt>
                <c:pt idx="90">
                  <c:v>-0.47393999999999997</c:v>
                </c:pt>
                <c:pt idx="91">
                  <c:v>-0.512706</c:v>
                </c:pt>
                <c:pt idx="92">
                  <c:v>-0.55126699999999995</c:v>
                </c:pt>
                <c:pt idx="93">
                  <c:v>-0.5896074</c:v>
                </c:pt>
                <c:pt idx="94">
                  <c:v>-0.62771200000000005</c:v>
                </c:pt>
                <c:pt idx="95">
                  <c:v>-0.66556539999999997</c:v>
                </c:pt>
                <c:pt idx="96">
                  <c:v>-0.70315269999999996</c:v>
                </c:pt>
                <c:pt idx="97">
                  <c:v>-0.74045870000000003</c:v>
                </c:pt>
                <c:pt idx="98">
                  <c:v>-0.77746850000000001</c:v>
                </c:pt>
                <c:pt idx="99">
                  <c:v>-0.81416730000000004</c:v>
                </c:pt>
                <c:pt idx="100">
                  <c:v>-0.85054050000000003</c:v>
                </c:pt>
                <c:pt idx="101">
                  <c:v>-0.88657339999999996</c:v>
                </c:pt>
                <c:pt idx="102">
                  <c:v>-0.92225170000000001</c:v>
                </c:pt>
                <c:pt idx="103">
                  <c:v>-0.95756110000000005</c:v>
                </c:pt>
                <c:pt idx="104">
                  <c:v>-0.99248749999999997</c:v>
                </c:pt>
                <c:pt idx="105">
                  <c:v>-1.0270170000000001</c:v>
                </c:pt>
                <c:pt idx="106">
                  <c:v>-1.0611360000000001</c:v>
                </c:pt>
                <c:pt idx="107">
                  <c:v>-1.09483</c:v>
                </c:pt>
                <c:pt idx="108">
                  <c:v>-1.1280859999999999</c:v>
                </c:pt>
                <c:pt idx="109">
                  <c:v>-1.1608909999999999</c:v>
                </c:pt>
                <c:pt idx="110">
                  <c:v>-1.1932309999999999</c:v>
                </c:pt>
                <c:pt idx="111">
                  <c:v>-1.225095</c:v>
                </c:pt>
                <c:pt idx="112">
                  <c:v>-1.2564679999999999</c:v>
                </c:pt>
                <c:pt idx="113">
                  <c:v>-1.287339</c:v>
                </c:pt>
                <c:pt idx="114">
                  <c:v>-1.3176950000000001</c:v>
                </c:pt>
                <c:pt idx="115">
                  <c:v>-1.347523</c:v>
                </c:pt>
                <c:pt idx="116">
                  <c:v>-1.3768130000000001</c:v>
                </c:pt>
                <c:pt idx="117">
                  <c:v>-1.4055519999999999</c:v>
                </c:pt>
                <c:pt idx="118">
                  <c:v>-1.433729</c:v>
                </c:pt>
                <c:pt idx="119">
                  <c:v>-1.4613320000000001</c:v>
                </c:pt>
                <c:pt idx="120">
                  <c:v>-1.488351</c:v>
                </c:pt>
                <c:pt idx="121">
                  <c:v>-1.5147740000000001</c:v>
                </c:pt>
                <c:pt idx="122">
                  <c:v>-1.540591</c:v>
                </c:pt>
                <c:pt idx="123">
                  <c:v>-1.565793</c:v>
                </c:pt>
                <c:pt idx="124">
                  <c:v>-1.5903670000000001</c:v>
                </c:pt>
                <c:pt idx="125">
                  <c:v>-1.614306</c:v>
                </c:pt>
                <c:pt idx="126">
                  <c:v>-1.637599</c:v>
                </c:pt>
                <c:pt idx="127">
                  <c:v>-1.660237</c:v>
                </c:pt>
                <c:pt idx="128">
                  <c:v>-1.6822109999999999</c:v>
                </c:pt>
                <c:pt idx="129">
                  <c:v>-1.7035119999999999</c:v>
                </c:pt>
                <c:pt idx="130">
                  <c:v>-1.724132</c:v>
                </c:pt>
                <c:pt idx="131">
                  <c:v>-1.744062</c:v>
                </c:pt>
                <c:pt idx="132">
                  <c:v>-1.7632939999999999</c:v>
                </c:pt>
                <c:pt idx="133">
                  <c:v>-1.7818210000000001</c:v>
                </c:pt>
                <c:pt idx="134">
                  <c:v>-1.7996350000000001</c:v>
                </c:pt>
                <c:pt idx="135">
                  <c:v>-1.81673</c:v>
                </c:pt>
                <c:pt idx="136">
                  <c:v>-1.833097</c:v>
                </c:pt>
                <c:pt idx="137">
                  <c:v>-1.848732</c:v>
                </c:pt>
                <c:pt idx="138">
                  <c:v>-1.8636269999999999</c:v>
                </c:pt>
                <c:pt idx="139">
                  <c:v>-1.877777</c:v>
                </c:pt>
                <c:pt idx="140">
                  <c:v>-1.8911750000000001</c:v>
                </c:pt>
                <c:pt idx="141">
                  <c:v>-1.9038170000000001</c:v>
                </c:pt>
                <c:pt idx="142">
                  <c:v>-1.915697</c:v>
                </c:pt>
                <c:pt idx="143">
                  <c:v>-1.9268110000000001</c:v>
                </c:pt>
                <c:pt idx="144">
                  <c:v>-1.937155</c:v>
                </c:pt>
                <c:pt idx="145">
                  <c:v>-1.946723</c:v>
                </c:pt>
                <c:pt idx="146">
                  <c:v>-1.9555130000000001</c:v>
                </c:pt>
                <c:pt idx="147">
                  <c:v>-1.9635210000000001</c:v>
                </c:pt>
                <c:pt idx="148">
                  <c:v>-1.9707429999999999</c:v>
                </c:pt>
                <c:pt idx="149">
                  <c:v>-1.977177</c:v>
                </c:pt>
                <c:pt idx="150">
                  <c:v>-1.98282</c:v>
                </c:pt>
                <c:pt idx="151">
                  <c:v>-1.98767</c:v>
                </c:pt>
                <c:pt idx="152">
                  <c:v>-1.991725</c:v>
                </c:pt>
                <c:pt idx="153">
                  <c:v>-1.9949840000000001</c:v>
                </c:pt>
                <c:pt idx="154">
                  <c:v>-1.997444</c:v>
                </c:pt>
                <c:pt idx="155">
                  <c:v>-1.9991049999999999</c:v>
                </c:pt>
                <c:pt idx="156">
                  <c:v>-1.9999670000000001</c:v>
                </c:pt>
                <c:pt idx="157">
                  <c:v>-2.0000279999999999</c:v>
                </c:pt>
                <c:pt idx="158">
                  <c:v>-1.99929</c:v>
                </c:pt>
                <c:pt idx="159">
                  <c:v>-1.997752</c:v>
                </c:pt>
                <c:pt idx="160">
                  <c:v>-1.9954149999999999</c:v>
                </c:pt>
                <c:pt idx="161">
                  <c:v>-1.9922789999999999</c:v>
                </c:pt>
                <c:pt idx="162">
                  <c:v>-1.9883470000000001</c:v>
                </c:pt>
                <c:pt idx="163">
                  <c:v>-1.983619</c:v>
                </c:pt>
                <c:pt idx="164">
                  <c:v>-1.9780979999999999</c:v>
                </c:pt>
                <c:pt idx="165">
                  <c:v>-1.971786</c:v>
                </c:pt>
                <c:pt idx="166">
                  <c:v>-1.964685</c:v>
                </c:pt>
                <c:pt idx="167">
                  <c:v>-1.956798</c:v>
                </c:pt>
                <c:pt idx="168">
                  <c:v>-1.948129</c:v>
                </c:pt>
                <c:pt idx="169">
                  <c:v>-1.93868</c:v>
                </c:pt>
                <c:pt idx="170">
                  <c:v>-1.928455</c:v>
                </c:pt>
                <c:pt idx="171">
                  <c:v>-1.9174599999999999</c:v>
                </c:pt>
                <c:pt idx="172">
                  <c:v>-1.905697</c:v>
                </c:pt>
                <c:pt idx="173">
                  <c:v>-1.8931720000000001</c:v>
                </c:pt>
                <c:pt idx="174">
                  <c:v>-1.8798900000000001</c:v>
                </c:pt>
                <c:pt idx="175">
                  <c:v>-1.865855</c:v>
                </c:pt>
                <c:pt idx="176">
                  <c:v>-1.851075</c:v>
                </c:pt>
                <c:pt idx="177">
                  <c:v>-1.8355539999999999</c:v>
                </c:pt>
                <c:pt idx="178">
                  <c:v>-1.819299</c:v>
                </c:pt>
                <c:pt idx="179">
                  <c:v>-1.802316</c:v>
                </c:pt>
                <c:pt idx="180">
                  <c:v>-1.7846120000000001</c:v>
                </c:pt>
                <c:pt idx="181">
                  <c:v>-1.766194</c:v>
                </c:pt>
                <c:pt idx="182">
                  <c:v>-1.7470699999999999</c:v>
                </c:pt>
                <c:pt idx="183">
                  <c:v>-1.727247</c:v>
                </c:pt>
                <c:pt idx="184">
                  <c:v>-1.7067330000000001</c:v>
                </c:pt>
                <c:pt idx="185">
                  <c:v>-1.6855370000000001</c:v>
                </c:pt>
                <c:pt idx="186">
                  <c:v>-1.6636660000000001</c:v>
                </c:pt>
                <c:pt idx="187">
                  <c:v>-1.6411290000000001</c:v>
                </c:pt>
                <c:pt idx="188">
                  <c:v>-1.617937</c:v>
                </c:pt>
                <c:pt idx="189">
                  <c:v>-1.5940970000000001</c:v>
                </c:pt>
                <c:pt idx="190">
                  <c:v>-1.5696190000000001</c:v>
                </c:pt>
                <c:pt idx="191">
                  <c:v>-1.5445139999999999</c:v>
                </c:pt>
                <c:pt idx="192">
                  <c:v>-1.518791</c:v>
                </c:pt>
                <c:pt idx="193">
                  <c:v>-1.4924599999999999</c:v>
                </c:pt>
                <c:pt idx="194">
                  <c:v>-1.4655320000000001</c:v>
                </c:pt>
                <c:pt idx="195">
                  <c:v>-1.438018</c:v>
                </c:pt>
                <c:pt idx="196">
                  <c:v>-1.409929</c:v>
                </c:pt>
                <c:pt idx="197">
                  <c:v>-1.3812759999999999</c:v>
                </c:pt>
                <c:pt idx="198">
                  <c:v>-1.352071</c:v>
                </c:pt>
                <c:pt idx="199">
                  <c:v>-1.3223240000000001</c:v>
                </c:pt>
                <c:pt idx="200">
                  <c:v>-1.292049</c:v>
                </c:pt>
                <c:pt idx="201">
                  <c:v>-1.2612570000000001</c:v>
                </c:pt>
                <c:pt idx="202">
                  <c:v>-1.2299599999999999</c:v>
                </c:pt>
                <c:pt idx="203">
                  <c:v>-1.1981710000000001</c:v>
                </c:pt>
                <c:pt idx="204">
                  <c:v>-1.1659040000000001</c:v>
                </c:pt>
                <c:pt idx="205">
                  <c:v>-1.1331690000000001</c:v>
                </c:pt>
                <c:pt idx="206">
                  <c:v>-1.099982</c:v>
                </c:pt>
                <c:pt idx="207">
                  <c:v>-1.066354</c:v>
                </c:pt>
                <c:pt idx="208">
                  <c:v>-1.0323</c:v>
                </c:pt>
                <c:pt idx="209">
                  <c:v>-0.99783330000000003</c:v>
                </c:pt>
                <c:pt idx="210">
                  <c:v>-0.96296709999999996</c:v>
                </c:pt>
                <c:pt idx="211">
                  <c:v>-0.92771579999999998</c:v>
                </c:pt>
                <c:pt idx="212">
                  <c:v>-0.89209340000000004</c:v>
                </c:pt>
                <c:pt idx="213">
                  <c:v>-0.85611409999999999</c:v>
                </c:pt>
                <c:pt idx="214">
                  <c:v>-0.81979239999999998</c:v>
                </c:pt>
                <c:pt idx="215">
                  <c:v>-0.78314280000000003</c:v>
                </c:pt>
                <c:pt idx="216">
                  <c:v>-0.74617990000000001</c:v>
                </c:pt>
                <c:pt idx="217">
                  <c:v>-0.70891859999999995</c:v>
                </c:pt>
                <c:pt idx="218">
                  <c:v>-0.67137369999999996</c:v>
                </c:pt>
                <c:pt idx="219">
                  <c:v>-0.63356020000000002</c:v>
                </c:pt>
                <c:pt idx="220">
                  <c:v>-0.5954933</c:v>
                </c:pt>
                <c:pt idx="221">
                  <c:v>-0.55718820000000002</c:v>
                </c:pt>
                <c:pt idx="222">
                  <c:v>-0.51866020000000002</c:v>
                </c:pt>
                <c:pt idx="223">
                  <c:v>-0.47992479999999998</c:v>
                </c:pt>
                <c:pt idx="224">
                  <c:v>-0.44099739999999998</c:v>
                </c:pt>
                <c:pt idx="225">
                  <c:v>-0.40189360000000002</c:v>
                </c:pt>
                <c:pt idx="226">
                  <c:v>-0.36262909999999998</c:v>
                </c:pt>
                <c:pt idx="227">
                  <c:v>-0.32321949999999999</c:v>
                </c:pt>
                <c:pt idx="228">
                  <c:v>-0.2836806</c:v>
                </c:pt>
                <c:pt idx="229">
                  <c:v>-0.2440282</c:v>
                </c:pt>
                <c:pt idx="230">
                  <c:v>-0.2042783</c:v>
                </c:pt>
                <c:pt idx="231">
                  <c:v>-0.1644466</c:v>
                </c:pt>
                <c:pt idx="232">
                  <c:v>-0.1245491</c:v>
                </c:pt>
                <c:pt idx="233">
                  <c:v>-8.4601839999999998E-2</c:v>
                </c:pt>
                <c:pt idx="234">
                  <c:v>-4.4620720000000003E-2</c:v>
                </c:pt>
                <c:pt idx="235">
                  <c:v>-4.6217519999999998E-3</c:v>
                </c:pt>
                <c:pt idx="236">
                  <c:v>3.5379069999999999E-2</c:v>
                </c:pt>
                <c:pt idx="237">
                  <c:v>7.5365740000000001E-2</c:v>
                </c:pt>
                <c:pt idx="238">
                  <c:v>0.1153223</c:v>
                </c:pt>
                <c:pt idx="239">
                  <c:v>0.1552327</c:v>
                </c:pt>
                <c:pt idx="240">
                  <c:v>0.195081</c:v>
                </c:pt>
                <c:pt idx="241">
                  <c:v>0.23485120000000001</c:v>
                </c:pt>
                <c:pt idx="242">
                  <c:v>0.27452749999999998</c:v>
                </c:pt>
                <c:pt idx="243">
                  <c:v>0.31409409999999999</c:v>
                </c:pt>
                <c:pt idx="244">
                  <c:v>0.35353489999999999</c:v>
                </c:pt>
                <c:pt idx="245">
                  <c:v>0.39283439999999997</c:v>
                </c:pt>
                <c:pt idx="246">
                  <c:v>0.43197669999999999</c:v>
                </c:pt>
                <c:pt idx="247">
                  <c:v>0.47094629999999998</c:v>
                </c:pt>
                <c:pt idx="248">
                  <c:v>0.50972740000000005</c:v>
                </c:pt>
                <c:pt idx="249">
                  <c:v>0.54830469999999998</c:v>
                </c:pt>
                <c:pt idx="250">
                  <c:v>0.58666269999999998</c:v>
                </c:pt>
                <c:pt idx="251">
                  <c:v>0.62478599999999995</c:v>
                </c:pt>
                <c:pt idx="252">
                  <c:v>0.66265929999999995</c:v>
                </c:pt>
                <c:pt idx="253">
                  <c:v>0.70026770000000005</c:v>
                </c:pt>
                <c:pt idx="254">
                  <c:v>0.73759589999999997</c:v>
                </c:pt>
                <c:pt idx="255">
                  <c:v>0.77462900000000001</c:v>
                </c:pt>
                <c:pt idx="256">
                  <c:v>0.81135230000000003</c:v>
                </c:pt>
                <c:pt idx="257">
                  <c:v>0.84775109999999998</c:v>
                </c:pt>
                <c:pt idx="258">
                  <c:v>0.88381080000000001</c:v>
                </c:pt>
                <c:pt idx="259">
                  <c:v>0.91951689999999997</c:v>
                </c:pt>
                <c:pt idx="260">
                  <c:v>0.95485529999999996</c:v>
                </c:pt>
                <c:pt idx="261">
                  <c:v>0.98981169999999996</c:v>
                </c:pt>
                <c:pt idx="262">
                  <c:v>1.0243720000000001</c:v>
                </c:pt>
                <c:pt idx="263">
                  <c:v>1.0585230000000001</c:v>
                </c:pt>
                <c:pt idx="264">
                  <c:v>1.0922499999999999</c:v>
                </c:pt>
                <c:pt idx="265">
                  <c:v>1.12554</c:v>
                </c:pt>
                <c:pt idx="266">
                  <c:v>1.1583810000000001</c:v>
                </c:pt>
                <c:pt idx="267">
                  <c:v>1.190758</c:v>
                </c:pt>
                <c:pt idx="268">
                  <c:v>1.222658</c:v>
                </c:pt>
                <c:pt idx="269">
                  <c:v>1.25407</c:v>
                </c:pt>
                <c:pt idx="270">
                  <c:v>1.28498</c:v>
                </c:pt>
                <c:pt idx="271">
                  <c:v>1.315375</c:v>
                </c:pt>
                <c:pt idx="272">
                  <c:v>1.345245</c:v>
                </c:pt>
                <c:pt idx="273">
                  <c:v>1.3745769999999999</c:v>
                </c:pt>
                <c:pt idx="274">
                  <c:v>1.4033580000000001</c:v>
                </c:pt>
                <c:pt idx="275">
                  <c:v>1.4315789999999999</c:v>
                </c:pt>
                <c:pt idx="276">
                  <c:v>1.4592270000000001</c:v>
                </c:pt>
                <c:pt idx="277">
                  <c:v>1.486291</c:v>
                </c:pt>
                <c:pt idx="278">
                  <c:v>1.5127600000000001</c:v>
                </c:pt>
                <c:pt idx="279">
                  <c:v>1.5386249999999999</c:v>
                </c:pt>
                <c:pt idx="280">
                  <c:v>1.563874</c:v>
                </c:pt>
                <c:pt idx="281">
                  <c:v>1.588497</c:v>
                </c:pt>
                <c:pt idx="282">
                  <c:v>1.6124860000000001</c:v>
                </c:pt>
                <c:pt idx="283">
                  <c:v>1.635829</c:v>
                </c:pt>
                <c:pt idx="284">
                  <c:v>1.658517</c:v>
                </c:pt>
                <c:pt idx="285">
                  <c:v>1.6805429999999999</c:v>
                </c:pt>
                <c:pt idx="286">
                  <c:v>1.7018960000000001</c:v>
                </c:pt>
                <c:pt idx="287">
                  <c:v>1.7225680000000001</c:v>
                </c:pt>
                <c:pt idx="288">
                  <c:v>1.7425520000000001</c:v>
                </c:pt>
                <c:pt idx="289">
                  <c:v>1.761838</c:v>
                </c:pt>
                <c:pt idx="290">
                  <c:v>1.7804199999999999</c:v>
                </c:pt>
                <c:pt idx="291">
                  <c:v>1.798289</c:v>
                </c:pt>
                <c:pt idx="292">
                  <c:v>1.815439</c:v>
                </c:pt>
                <c:pt idx="293">
                  <c:v>1.831863</c:v>
                </c:pt>
                <c:pt idx="294">
                  <c:v>1.8475539999999999</c:v>
                </c:pt>
                <c:pt idx="295">
                  <c:v>1.8625069999999999</c:v>
                </c:pt>
                <c:pt idx="296">
                  <c:v>1.876714</c:v>
                </c:pt>
                <c:pt idx="297">
                  <c:v>1.8901699999999999</c:v>
                </c:pt>
                <c:pt idx="298">
                  <c:v>1.902871</c:v>
                </c:pt>
                <c:pt idx="299">
                  <c:v>1.9148099999999999</c:v>
                </c:pt>
                <c:pt idx="300">
                  <c:v>1.925983</c:v>
                </c:pt>
                <c:pt idx="301">
                  <c:v>1.9363859999999999</c:v>
                </c:pt>
                <c:pt idx="302">
                  <c:v>1.9460150000000001</c:v>
                </c:pt>
                <c:pt idx="303">
                  <c:v>1.9548650000000001</c:v>
                </c:pt>
                <c:pt idx="304">
                  <c:v>1.962933</c:v>
                </c:pt>
                <c:pt idx="305">
                  <c:v>1.970216</c:v>
                </c:pt>
                <c:pt idx="306">
                  <c:v>1.97671</c:v>
                </c:pt>
                <c:pt idx="307">
                  <c:v>1.9824139999999999</c:v>
                </c:pt>
                <c:pt idx="308">
                  <c:v>1.9873259999999999</c:v>
                </c:pt>
                <c:pt idx="309">
                  <c:v>1.9914419999999999</c:v>
                </c:pt>
                <c:pt idx="310">
                  <c:v>1.994761</c:v>
                </c:pt>
                <c:pt idx="311">
                  <c:v>1.9972829999999999</c:v>
                </c:pt>
                <c:pt idx="312">
                  <c:v>1.9990060000000001</c:v>
                </c:pt>
                <c:pt idx="313">
                  <c:v>1.9999290000000001</c:v>
                </c:pt>
                <c:pt idx="314">
                  <c:v>2.0000520000000002</c:v>
                </c:pt>
                <c:pt idx="315">
                  <c:v>1.999376</c:v>
                </c:pt>
                <c:pt idx="316">
                  <c:v>1.9978990000000001</c:v>
                </c:pt>
                <c:pt idx="317">
                  <c:v>1.9956229999999999</c:v>
                </c:pt>
                <c:pt idx="318">
                  <c:v>1.99255</c:v>
                </c:pt>
                <c:pt idx="319">
                  <c:v>1.9886790000000001</c:v>
                </c:pt>
                <c:pt idx="320">
                  <c:v>1.9840120000000001</c:v>
                </c:pt>
                <c:pt idx="321">
                  <c:v>1.9785520000000001</c:v>
                </c:pt>
                <c:pt idx="322">
                  <c:v>1.9723010000000001</c:v>
                </c:pt>
                <c:pt idx="323">
                  <c:v>1.96526</c:v>
                </c:pt>
                <c:pt idx="324">
                  <c:v>1.9574339999999999</c:v>
                </c:pt>
                <c:pt idx="325">
                  <c:v>1.9488239999999999</c:v>
                </c:pt>
                <c:pt idx="326">
                  <c:v>1.939435</c:v>
                </c:pt>
                <c:pt idx="327">
                  <c:v>1.929271</c:v>
                </c:pt>
                <c:pt idx="328">
                  <c:v>1.918334</c:v>
                </c:pt>
                <c:pt idx="329">
                  <c:v>1.90663</c:v>
                </c:pt>
                <c:pt idx="330">
                  <c:v>1.894164</c:v>
                </c:pt>
                <c:pt idx="331">
                  <c:v>1.8809400000000001</c:v>
                </c:pt>
                <c:pt idx="332">
                  <c:v>1.8669629999999999</c:v>
                </c:pt>
                <c:pt idx="333">
                  <c:v>1.8522400000000001</c:v>
                </c:pt>
                <c:pt idx="334">
                  <c:v>1.836776</c:v>
                </c:pt>
                <c:pt idx="335">
                  <c:v>1.8205769999999999</c:v>
                </c:pt>
                <c:pt idx="336">
                  <c:v>1.80365</c:v>
                </c:pt>
                <c:pt idx="337">
                  <c:v>1.7860009999999999</c:v>
                </c:pt>
                <c:pt idx="338">
                  <c:v>1.767638</c:v>
                </c:pt>
                <c:pt idx="339">
                  <c:v>1.7485679999999999</c:v>
                </c:pt>
                <c:pt idx="340">
                  <c:v>1.728799</c:v>
                </c:pt>
                <c:pt idx="341">
                  <c:v>1.7083379999999999</c:v>
                </c:pt>
                <c:pt idx="342">
                  <c:v>1.6871940000000001</c:v>
                </c:pt>
                <c:pt idx="343">
                  <c:v>1.6653739999999999</c:v>
                </c:pt>
                <c:pt idx="344">
                  <c:v>1.642889</c:v>
                </c:pt>
                <c:pt idx="345">
                  <c:v>1.619747</c:v>
                </c:pt>
                <c:pt idx="346">
                  <c:v>1.5959559999999999</c:v>
                </c:pt>
                <c:pt idx="347">
                  <c:v>1.5715269999999999</c:v>
                </c:pt>
                <c:pt idx="348">
                  <c:v>1.54647</c:v>
                </c:pt>
                <c:pt idx="349">
                  <c:v>1.520794</c:v>
                </c:pt>
                <c:pt idx="350">
                  <c:v>1.49451</c:v>
                </c:pt>
                <c:pt idx="351">
                  <c:v>1.4676279999999999</c:v>
                </c:pt>
                <c:pt idx="352">
                  <c:v>1.440158</c:v>
                </c:pt>
                <c:pt idx="353">
                  <c:v>1.412113</c:v>
                </c:pt>
                <c:pt idx="354">
                  <c:v>1.3835029999999999</c:v>
                </c:pt>
                <c:pt idx="355">
                  <c:v>1.3543400000000001</c:v>
                </c:pt>
                <c:pt idx="356">
                  <c:v>1.324635</c:v>
                </c:pt>
                <c:pt idx="357">
                  <c:v>1.2943990000000001</c:v>
                </c:pt>
                <c:pt idx="358">
                  <c:v>1.263647</c:v>
                </c:pt>
                <c:pt idx="359">
                  <c:v>1.232388</c:v>
                </c:pt>
                <c:pt idx="360">
                  <c:v>1.200637</c:v>
                </c:pt>
                <c:pt idx="361">
                  <c:v>1.1684060000000001</c:v>
                </c:pt>
                <c:pt idx="362">
                  <c:v>1.135707</c:v>
                </c:pt>
                <c:pt idx="363">
                  <c:v>1.102554</c:v>
                </c:pt>
                <c:pt idx="364">
                  <c:v>1.0689599999999999</c:v>
                </c:pt>
                <c:pt idx="365">
                  <c:v>1.0349379999999999</c:v>
                </c:pt>
                <c:pt idx="366">
                  <c:v>1.000502</c:v>
                </c:pt>
                <c:pt idx="367">
                  <c:v>0.96566640000000004</c:v>
                </c:pt>
                <c:pt idx="368">
                  <c:v>0.93044420000000005</c:v>
                </c:pt>
                <c:pt idx="369">
                  <c:v>0.89484980000000003</c:v>
                </c:pt>
                <c:pt idx="370">
                  <c:v>0.85889760000000004</c:v>
                </c:pt>
                <c:pt idx="371">
                  <c:v>0.82260169999999999</c:v>
                </c:pt>
                <c:pt idx="372">
                  <c:v>0.78597680000000003</c:v>
                </c:pt>
                <c:pt idx="373">
                  <c:v>0.74903759999999997</c:v>
                </c:pt>
                <c:pt idx="374">
                  <c:v>0.71179870000000001</c:v>
                </c:pt>
                <c:pt idx="375">
                  <c:v>0.67427499999999996</c:v>
                </c:pt>
                <c:pt idx="376">
                  <c:v>0.63648170000000004</c:v>
                </c:pt>
                <c:pt idx="377">
                  <c:v>0.59843380000000002</c:v>
                </c:pt>
                <c:pt idx="378">
                  <c:v>0.56014649999999999</c:v>
                </c:pt>
                <c:pt idx="379">
                  <c:v>0.52163519999999997</c:v>
                </c:pt>
                <c:pt idx="380">
                  <c:v>0.48291519999999999</c:v>
                </c:pt>
                <c:pt idx="381">
                  <c:v>0.44400200000000001</c:v>
                </c:pt>
                <c:pt idx="382">
                  <c:v>0.40491120000000003</c:v>
                </c:pt>
                <c:pt idx="383">
                  <c:v>0.3656585</c:v>
                </c:pt>
                <c:pt idx="384">
                  <c:v>0.32625949999999998</c:v>
                </c:pt>
                <c:pt idx="385">
                  <c:v>0.28672999999999998</c:v>
                </c:pt>
                <c:pt idx="386">
                  <c:v>0.24708579999999999</c:v>
                </c:pt>
                <c:pt idx="387">
                  <c:v>0.20734279999999999</c:v>
                </c:pt>
                <c:pt idx="388">
                  <c:v>0.16751679999999999</c:v>
                </c:pt>
                <c:pt idx="389">
                  <c:v>0.12762380000000001</c:v>
                </c:pt>
                <c:pt idx="390">
                  <c:v>8.7679820000000006E-2</c:v>
                </c:pt>
                <c:pt idx="391">
                  <c:v>4.7700729999999997E-2</c:v>
                </c:pt>
                <c:pt idx="392">
                  <c:v>7.7025519999999997E-3</c:v>
                </c:pt>
                <c:pt idx="393">
                  <c:v>-3.22987E-2</c:v>
                </c:pt>
                <c:pt idx="394">
                  <c:v>-7.2287039999999997E-2</c:v>
                </c:pt>
                <c:pt idx="395">
                  <c:v>-0.1122465</c:v>
                </c:pt>
                <c:pt idx="396">
                  <c:v>-0.15216099999999999</c:v>
                </c:pt>
                <c:pt idx="397">
                  <c:v>-0.19201460000000001</c:v>
                </c:pt>
                <c:pt idx="398">
                  <c:v>-0.23179150000000001</c:v>
                </c:pt>
                <c:pt idx="399">
                  <c:v>-0.27147559999999998</c:v>
                </c:pt>
                <c:pt idx="400">
                  <c:v>-0.31105120000000003</c:v>
                </c:pt>
                <c:pt idx="401">
                  <c:v>-0.35050229999999999</c:v>
                </c:pt>
                <c:pt idx="402">
                  <c:v>-0.38981320000000003</c:v>
                </c:pt>
                <c:pt idx="403">
                  <c:v>-0.42896820000000002</c:v>
                </c:pt>
                <c:pt idx="404">
                  <c:v>-0.46795160000000002</c:v>
                </c:pt>
                <c:pt idx="405">
                  <c:v>-0.50674779999999997</c:v>
                </c:pt>
                <c:pt idx="406">
                  <c:v>-0.54534139999999998</c:v>
                </c:pt>
                <c:pt idx="407">
                  <c:v>-0.58371680000000004</c:v>
                </c:pt>
                <c:pt idx="408">
                  <c:v>-0.62185869999999999</c:v>
                </c:pt>
                <c:pt idx="409">
                  <c:v>-0.6597518</c:v>
                </c:pt>
                <c:pt idx="410">
                  <c:v>-0.69738109999999998</c:v>
                </c:pt>
                <c:pt idx="411">
                  <c:v>-0.73473140000000003</c:v>
                </c:pt>
                <c:pt idx="412">
                  <c:v>-0.77178780000000002</c:v>
                </c:pt>
                <c:pt idx="413">
                  <c:v>-0.80853549999999996</c:v>
                </c:pt>
                <c:pt idx="414">
                  <c:v>-0.84495969999999998</c:v>
                </c:pt>
                <c:pt idx="415">
                  <c:v>-0.88104610000000005</c:v>
                </c:pt>
                <c:pt idx="416">
                  <c:v>-0.91677989999999998</c:v>
                </c:pt>
                <c:pt idx="417">
                  <c:v>-0.95214710000000002</c:v>
                </c:pt>
                <c:pt idx="418">
                  <c:v>-0.98713340000000005</c:v>
                </c:pt>
                <c:pt idx="419">
                  <c:v>-1.021725</c:v>
                </c:pt>
                <c:pt idx="420">
                  <c:v>-1.0559080000000001</c:v>
                </c:pt>
                <c:pt idx="421">
                  <c:v>-1.0896680000000001</c:v>
                </c:pt>
                <c:pt idx="422">
                  <c:v>-1.1229929999999999</c:v>
                </c:pt>
                <c:pt idx="423">
                  <c:v>-1.1558679999999999</c:v>
                </c:pt>
                <c:pt idx="424">
                  <c:v>-1.1882809999999999</c:v>
                </c:pt>
                <c:pt idx="425">
                  <c:v>-1.2202189999999999</c:v>
                </c:pt>
                <c:pt idx="426">
                  <c:v>-1.251668</c:v>
                </c:pt>
                <c:pt idx="427">
                  <c:v>-1.2826169999999999</c:v>
                </c:pt>
                <c:pt idx="428">
                  <c:v>-1.313053</c:v>
                </c:pt>
                <c:pt idx="429">
                  <c:v>-1.342964</c:v>
                </c:pt>
                <c:pt idx="430">
                  <c:v>-1.3723369999999999</c:v>
                </c:pt>
                <c:pt idx="431">
                  <c:v>-1.401162</c:v>
                </c:pt>
                <c:pt idx="432">
                  <c:v>-1.4294260000000001</c:v>
                </c:pt>
                <c:pt idx="433">
                  <c:v>-1.4571179999999999</c:v>
                </c:pt>
                <c:pt idx="434">
                  <c:v>-1.4842280000000001</c:v>
                </c:pt>
                <c:pt idx="435">
                  <c:v>-1.5107429999999999</c:v>
                </c:pt>
                <c:pt idx="436">
                  <c:v>-1.5366550000000001</c:v>
                </c:pt>
                <c:pt idx="437">
                  <c:v>-1.561952</c:v>
                </c:pt>
                <c:pt idx="438">
                  <c:v>-1.586624</c:v>
                </c:pt>
                <c:pt idx="439">
                  <c:v>-1.6106609999999999</c:v>
                </c:pt>
                <c:pt idx="440">
                  <c:v>-1.6340539999999999</c:v>
                </c:pt>
                <c:pt idx="441">
                  <c:v>-1.6567940000000001</c:v>
                </c:pt>
                <c:pt idx="442">
                  <c:v>-1.678871</c:v>
                </c:pt>
                <c:pt idx="443">
                  <c:v>-1.7002759999999999</c:v>
                </c:pt>
                <c:pt idx="444">
                  <c:v>-1.721001</c:v>
                </c:pt>
                <c:pt idx="445">
                  <c:v>-1.7410380000000001</c:v>
                </c:pt>
                <c:pt idx="446">
                  <c:v>-1.760378</c:v>
                </c:pt>
                <c:pt idx="447">
                  <c:v>-1.7790140000000001</c:v>
                </c:pt>
                <c:pt idx="448">
                  <c:v>-1.7969390000000001</c:v>
                </c:pt>
                <c:pt idx="449">
                  <c:v>-1.814144</c:v>
                </c:pt>
                <c:pt idx="450">
                  <c:v>-1.830624</c:v>
                </c:pt>
                <c:pt idx="451">
                  <c:v>-1.8463719999999999</c:v>
                </c:pt>
                <c:pt idx="452">
                  <c:v>-1.8613820000000001</c:v>
                </c:pt>
                <c:pt idx="453">
                  <c:v>-1.8756459999999999</c:v>
                </c:pt>
                <c:pt idx="454">
                  <c:v>-1.8891610000000001</c:v>
                </c:pt>
                <c:pt idx="455">
                  <c:v>-1.9019200000000001</c:v>
                </c:pt>
                <c:pt idx="456">
                  <c:v>-1.913918</c:v>
                </c:pt>
                <c:pt idx="457">
                  <c:v>-1.9251499999999999</c:v>
                </c:pt>
                <c:pt idx="458">
                  <c:v>-1.935613</c:v>
                </c:pt>
                <c:pt idx="459">
                  <c:v>-1.9453009999999999</c:v>
                </c:pt>
                <c:pt idx="460">
                  <c:v>-1.9542109999999999</c:v>
                </c:pt>
                <c:pt idx="461">
                  <c:v>-1.9623390000000001</c:v>
                </c:pt>
                <c:pt idx="462">
                  <c:v>-1.9696830000000001</c:v>
                </c:pt>
                <c:pt idx="463">
                  <c:v>-1.9762379999999999</c:v>
                </c:pt>
                <c:pt idx="464">
                  <c:v>-1.982003</c:v>
                </c:pt>
                <c:pt idx="465">
                  <c:v>-1.9869760000000001</c:v>
                </c:pt>
                <c:pt idx="466">
                  <c:v>-1.991153</c:v>
                </c:pt>
                <c:pt idx="467">
                  <c:v>-1.994534</c:v>
                </c:pt>
                <c:pt idx="468">
                  <c:v>-1.997117</c:v>
                </c:pt>
                <c:pt idx="469">
                  <c:v>-1.998902</c:v>
                </c:pt>
                <c:pt idx="470">
                  <c:v>-1.9998860000000001</c:v>
                </c:pt>
                <c:pt idx="471">
                  <c:v>-2.0000710000000002</c:v>
                </c:pt>
                <c:pt idx="472">
                  <c:v>-1.9994559999999999</c:v>
                </c:pt>
                <c:pt idx="473">
                  <c:v>-1.998041</c:v>
                </c:pt>
                <c:pt idx="474">
                  <c:v>-1.995827</c:v>
                </c:pt>
                <c:pt idx="475">
                  <c:v>-1.992815</c:v>
                </c:pt>
                <c:pt idx="476">
                  <c:v>-1.9890049999999999</c:v>
                </c:pt>
                <c:pt idx="477">
                  <c:v>-1.9843999999999999</c:v>
                </c:pt>
                <c:pt idx="478">
                  <c:v>-1.979001</c:v>
                </c:pt>
                <c:pt idx="479">
                  <c:v>-1.97281</c:v>
                </c:pt>
                <c:pt idx="480">
                  <c:v>-1.9658310000000001</c:v>
                </c:pt>
                <c:pt idx="481">
                  <c:v>-1.9580649999999999</c:v>
                </c:pt>
                <c:pt idx="482">
                  <c:v>-1.9495150000000001</c:v>
                </c:pt>
                <c:pt idx="483">
                  <c:v>-1.940186</c:v>
                </c:pt>
                <c:pt idx="484">
                  <c:v>-1.9300809999999999</c:v>
                </c:pt>
                <c:pt idx="485">
                  <c:v>-1.9192039999999999</c:v>
                </c:pt>
                <c:pt idx="486">
                  <c:v>-1.907559</c:v>
                </c:pt>
                <c:pt idx="487">
                  <c:v>-1.895151</c:v>
                </c:pt>
                <c:pt idx="488">
                  <c:v>-1.881985</c:v>
                </c:pt>
                <c:pt idx="489">
                  <c:v>-1.8680669999999999</c:v>
                </c:pt>
                <c:pt idx="490">
                  <c:v>-1.8534010000000001</c:v>
                </c:pt>
                <c:pt idx="491">
                  <c:v>-1.837993</c:v>
                </c:pt>
                <c:pt idx="492">
                  <c:v>-1.8218510000000001</c:v>
                </c:pt>
                <c:pt idx="493">
                  <c:v>-1.80498</c:v>
                </c:pt>
                <c:pt idx="494">
                  <c:v>-1.7873859999999999</c:v>
                </c:pt>
                <c:pt idx="495">
                  <c:v>-1.7690779999999999</c:v>
                </c:pt>
                <c:pt idx="496">
                  <c:v>-1.750062</c:v>
                </c:pt>
                <c:pt idx="497">
                  <c:v>-1.7303459999999999</c:v>
                </c:pt>
                <c:pt idx="498">
                  <c:v>-1.709938</c:v>
                </c:pt>
                <c:pt idx="499">
                  <c:v>-1.6888460000000001</c:v>
                </c:pt>
                <c:pt idx="500">
                  <c:v>-1.667079</c:v>
                </c:pt>
                <c:pt idx="501">
                  <c:v>-1.6446449999999999</c:v>
                </c:pt>
                <c:pt idx="502">
                  <c:v>-1.6215520000000001</c:v>
                </c:pt>
                <c:pt idx="503">
                  <c:v>-1.597812</c:v>
                </c:pt>
                <c:pt idx="504">
                  <c:v>-1.5734319999999999</c:v>
                </c:pt>
                <c:pt idx="505">
                  <c:v>-1.548422</c:v>
                </c:pt>
                <c:pt idx="506">
                  <c:v>-1.522794</c:v>
                </c:pt>
                <c:pt idx="507">
                  <c:v>-1.496556</c:v>
                </c:pt>
                <c:pt idx="508">
                  <c:v>-1.469719</c:v>
                </c:pt>
                <c:pt idx="509">
                  <c:v>-1.4422950000000001</c:v>
                </c:pt>
                <c:pt idx="510">
                  <c:v>-1.4142939999999999</c:v>
                </c:pt>
                <c:pt idx="511">
                  <c:v>-1.3857269999999999</c:v>
                </c:pt>
                <c:pt idx="512">
                  <c:v>-1.356606</c:v>
                </c:pt>
                <c:pt idx="513">
                  <c:v>-1.3269420000000001</c:v>
                </c:pt>
                <c:pt idx="514">
                  <c:v>-1.2967470000000001</c:v>
                </c:pt>
                <c:pt idx="515">
                  <c:v>-1.2660340000000001</c:v>
                </c:pt>
                <c:pt idx="516">
                  <c:v>-1.2348140000000001</c:v>
                </c:pt>
                <c:pt idx="517">
                  <c:v>-1.2031000000000001</c:v>
                </c:pt>
                <c:pt idx="518">
                  <c:v>-1.1709050000000001</c:v>
                </c:pt>
                <c:pt idx="519">
                  <c:v>-1.138242</c:v>
                </c:pt>
                <c:pt idx="520">
                  <c:v>-1.1051230000000001</c:v>
                </c:pt>
                <c:pt idx="521">
                  <c:v>-1.071563</c:v>
                </c:pt>
                <c:pt idx="522">
                  <c:v>-1.0375730000000001</c:v>
                </c:pt>
                <c:pt idx="523">
                  <c:v>-1.003169</c:v>
                </c:pt>
                <c:pt idx="524">
                  <c:v>-0.96836359999999999</c:v>
                </c:pt>
                <c:pt idx="525">
                  <c:v>-0.93317070000000002</c:v>
                </c:pt>
                <c:pt idx="526">
                  <c:v>-0.89760450000000003</c:v>
                </c:pt>
                <c:pt idx="527">
                  <c:v>-0.86167930000000004</c:v>
                </c:pt>
                <c:pt idx="528">
                  <c:v>-0.82540939999999996</c:v>
                </c:pt>
                <c:pt idx="529">
                  <c:v>-0.78880930000000005</c:v>
                </c:pt>
                <c:pt idx="530">
                  <c:v>-0.7518937</c:v>
                </c:pt>
                <c:pt idx="531">
                  <c:v>-0.71467729999999996</c:v>
                </c:pt>
                <c:pt idx="532">
                  <c:v>-0.67717510000000003</c:v>
                </c:pt>
                <c:pt idx="533">
                  <c:v>-0.63940200000000003</c:v>
                </c:pt>
                <c:pt idx="534">
                  <c:v>-0.60137320000000005</c:v>
                </c:pt>
                <c:pt idx="535">
                  <c:v>-0.56310380000000004</c:v>
                </c:pt>
                <c:pt idx="536">
                  <c:v>-0.52460910000000005</c:v>
                </c:pt>
                <c:pt idx="537">
                  <c:v>-0.48590470000000002</c:v>
                </c:pt>
                <c:pt idx="538">
                  <c:v>-0.44700580000000001</c:v>
                </c:pt>
                <c:pt idx="539">
                  <c:v>-0.40792820000000002</c:v>
                </c:pt>
                <c:pt idx="540">
                  <c:v>-0.3686874</c:v>
                </c:pt>
                <c:pt idx="541">
                  <c:v>-0.32929910000000001</c:v>
                </c:pt>
                <c:pt idx="542">
                  <c:v>-0.28977910000000001</c:v>
                </c:pt>
                <c:pt idx="543">
                  <c:v>-0.25014310000000001</c:v>
                </c:pt>
                <c:pt idx="544">
                  <c:v>-0.21040719999999999</c:v>
                </c:pt>
                <c:pt idx="545">
                  <c:v>-0.17058699999999999</c:v>
                </c:pt>
                <c:pt idx="546">
                  <c:v>-0.1306987</c:v>
                </c:pt>
                <c:pt idx="547">
                  <c:v>-9.0758000000000005E-2</c:v>
                </c:pt>
                <c:pt idx="548">
                  <c:v>-5.078104E-2</c:v>
                </c:pt>
                <c:pt idx="549">
                  <c:v>-1.078377E-2</c:v>
                </c:pt>
                <c:pt idx="550">
                  <c:v>2.9217819999999999E-2</c:v>
                </c:pt>
                <c:pt idx="551">
                  <c:v>6.920772E-2</c:v>
                </c:pt>
                <c:pt idx="552">
                  <c:v>0.1091699</c:v>
                </c:pt>
                <c:pt idx="553">
                  <c:v>0.14908850000000001</c:v>
                </c:pt>
                <c:pt idx="554">
                  <c:v>0.18894739999999999</c:v>
                </c:pt>
                <c:pt idx="555">
                  <c:v>0.22873070000000001</c:v>
                </c:pt>
                <c:pt idx="556">
                  <c:v>0.26842260000000001</c:v>
                </c:pt>
                <c:pt idx="557">
                  <c:v>0.30800709999999998</c:v>
                </c:pt>
                <c:pt idx="558">
                  <c:v>0.34746830000000001</c:v>
                </c:pt>
                <c:pt idx="559">
                  <c:v>0.38679059999999998</c:v>
                </c:pt>
                <c:pt idx="560">
                  <c:v>0.42595820000000001</c:v>
                </c:pt>
                <c:pt idx="561">
                  <c:v>0.46495530000000002</c:v>
                </c:pt>
                <c:pt idx="562">
                  <c:v>0.50376650000000001</c:v>
                </c:pt>
                <c:pt idx="563">
                  <c:v>0.54237619999999997</c:v>
                </c:pt>
                <c:pt idx="564">
                  <c:v>0.58076890000000003</c:v>
                </c:pt>
                <c:pt idx="565">
                  <c:v>0.61892939999999996</c:v>
                </c:pt>
                <c:pt idx="566">
                  <c:v>0.65684220000000004</c:v>
                </c:pt>
                <c:pt idx="567">
                  <c:v>0.69449229999999995</c:v>
                </c:pt>
                <c:pt idx="568">
                  <c:v>0.73186470000000003</c:v>
                </c:pt>
                <c:pt idx="569">
                  <c:v>0.76894430000000003</c:v>
                </c:pt>
                <c:pt idx="570">
                  <c:v>0.80571630000000005</c:v>
                </c:pt>
                <c:pt idx="571">
                  <c:v>0.84216599999999997</c:v>
                </c:pt>
                <c:pt idx="572">
                  <c:v>0.87827889999999997</c:v>
                </c:pt>
                <c:pt idx="573">
                  <c:v>0.91404039999999998</c:v>
                </c:pt>
                <c:pt idx="574">
                  <c:v>0.94943630000000001</c:v>
                </c:pt>
                <c:pt idx="575">
                  <c:v>0.98445240000000001</c:v>
                </c:pt>
                <c:pt idx="576">
                  <c:v>1.019075</c:v>
                </c:pt>
                <c:pt idx="577">
                  <c:v>1.0532900000000001</c:v>
                </c:pt>
                <c:pt idx="578">
                  <c:v>1.087083</c:v>
                </c:pt>
                <c:pt idx="579">
                  <c:v>1.1204419999999999</c:v>
                </c:pt>
                <c:pt idx="580">
                  <c:v>1.1533519999999999</c:v>
                </c:pt>
                <c:pt idx="581">
                  <c:v>1.1858010000000001</c:v>
                </c:pt>
                <c:pt idx="582">
                  <c:v>1.217776</c:v>
                </c:pt>
                <c:pt idx="583">
                  <c:v>1.249263</c:v>
                </c:pt>
                <c:pt idx="584">
                  <c:v>1.280251</c:v>
                </c:pt>
                <c:pt idx="585">
                  <c:v>1.310727</c:v>
                </c:pt>
                <c:pt idx="586">
                  <c:v>1.340679</c:v>
                </c:pt>
                <c:pt idx="587">
                  <c:v>1.3700939999999999</c:v>
                </c:pt>
                <c:pt idx="588">
                  <c:v>1.3989609999999999</c:v>
                </c:pt>
                <c:pt idx="589">
                  <c:v>1.4272689999999999</c:v>
                </c:pt>
                <c:pt idx="590">
                  <c:v>1.455006</c:v>
                </c:pt>
                <c:pt idx="591">
                  <c:v>1.4821599999999999</c:v>
                </c:pt>
                <c:pt idx="592">
                  <c:v>1.5087219999999999</c:v>
                </c:pt>
                <c:pt idx="593">
                  <c:v>1.534681</c:v>
                </c:pt>
                <c:pt idx="594">
                  <c:v>1.560025</c:v>
                </c:pt>
                <c:pt idx="595">
                  <c:v>1.584746</c:v>
                </c:pt>
                <c:pt idx="596">
                  <c:v>1.608832</c:v>
                </c:pt>
                <c:pt idx="597">
                  <c:v>1.6322749999999999</c:v>
                </c:pt>
                <c:pt idx="598">
                  <c:v>1.6550659999999999</c:v>
                </c:pt>
                <c:pt idx="599">
                  <c:v>1.6771940000000001</c:v>
                </c:pt>
                <c:pt idx="600">
                  <c:v>1.6986509999999999</c:v>
                </c:pt>
                <c:pt idx="601">
                  <c:v>1.7194290000000001</c:v>
                </c:pt>
                <c:pt idx="602">
                  <c:v>1.739519</c:v>
                </c:pt>
                <c:pt idx="603">
                  <c:v>1.7589129999999999</c:v>
                </c:pt>
                <c:pt idx="604">
                  <c:v>1.777604</c:v>
                </c:pt>
                <c:pt idx="605">
                  <c:v>1.7955829999999999</c:v>
                </c:pt>
                <c:pt idx="606">
                  <c:v>1.812845</c:v>
                </c:pt>
                <c:pt idx="607">
                  <c:v>1.8293809999999999</c:v>
                </c:pt>
                <c:pt idx="608">
                  <c:v>1.845186</c:v>
                </c:pt>
                <c:pt idx="609">
                  <c:v>1.860252</c:v>
                </c:pt>
                <c:pt idx="610">
                  <c:v>1.874574</c:v>
                </c:pt>
                <c:pt idx="611">
                  <c:v>1.888147</c:v>
                </c:pt>
                <c:pt idx="612">
                  <c:v>1.9009640000000001</c:v>
                </c:pt>
                <c:pt idx="613">
                  <c:v>1.9130210000000001</c:v>
                </c:pt>
                <c:pt idx="614">
                  <c:v>1.924312</c:v>
                </c:pt>
                <c:pt idx="615">
                  <c:v>1.9348339999999999</c:v>
                </c:pt>
                <c:pt idx="616">
                  <c:v>1.944582</c:v>
                </c:pt>
                <c:pt idx="617">
                  <c:v>1.953552</c:v>
                </c:pt>
                <c:pt idx="618">
                  <c:v>1.961741</c:v>
                </c:pt>
                <c:pt idx="619">
                  <c:v>1.9691449999999999</c:v>
                </c:pt>
                <c:pt idx="620">
                  <c:v>1.9757610000000001</c:v>
                </c:pt>
                <c:pt idx="621">
                  <c:v>1.9815879999999999</c:v>
                </c:pt>
                <c:pt idx="622">
                  <c:v>1.986621</c:v>
                </c:pt>
                <c:pt idx="623">
                  <c:v>1.9908600000000001</c:v>
                </c:pt>
                <c:pt idx="624">
                  <c:v>1.994302</c:v>
                </c:pt>
                <c:pt idx="625">
                  <c:v>1.996947</c:v>
                </c:pt>
                <c:pt idx="626">
                  <c:v>1.998793</c:v>
                </c:pt>
                <c:pt idx="627">
                  <c:v>1.9998389999999999</c:v>
                </c:pt>
                <c:pt idx="628">
                  <c:v>2.000086</c:v>
                </c:pt>
                <c:pt idx="629">
                  <c:v>1.9995320000000001</c:v>
                </c:pt>
                <c:pt idx="630">
                  <c:v>1.9981789999999999</c:v>
                </c:pt>
                <c:pt idx="631">
                  <c:v>1.9960260000000001</c:v>
                </c:pt>
                <c:pt idx="632">
                  <c:v>1.9930749999999999</c:v>
                </c:pt>
                <c:pt idx="633">
                  <c:v>1.9893270000000001</c:v>
                </c:pt>
                <c:pt idx="634">
                  <c:v>1.984783</c:v>
                </c:pt>
                <c:pt idx="635">
                  <c:v>1.9794449999999999</c:v>
                </c:pt>
                <c:pt idx="636">
                  <c:v>1.9733149999999999</c:v>
                </c:pt>
                <c:pt idx="637">
                  <c:v>1.966396</c:v>
                </c:pt>
                <c:pt idx="638">
                  <c:v>1.95869</c:v>
                </c:pt>
                <c:pt idx="639">
                  <c:v>1.9502010000000001</c:v>
                </c:pt>
                <c:pt idx="640">
                  <c:v>1.9409320000000001</c:v>
                </c:pt>
                <c:pt idx="641">
                  <c:v>1.930887</c:v>
                </c:pt>
                <c:pt idx="642">
                  <c:v>1.920069</c:v>
                </c:pt>
                <c:pt idx="643">
                  <c:v>1.9084829999999999</c:v>
                </c:pt>
                <c:pt idx="644">
                  <c:v>1.896134</c:v>
                </c:pt>
                <c:pt idx="645">
                  <c:v>1.8830260000000001</c:v>
                </c:pt>
                <c:pt idx="646">
                  <c:v>1.869165</c:v>
                </c:pt>
                <c:pt idx="647">
                  <c:v>1.8545560000000001</c:v>
                </c:pt>
                <c:pt idx="648">
                  <c:v>1.8392059999999999</c:v>
                </c:pt>
                <c:pt idx="649">
                  <c:v>1.8231200000000001</c:v>
                </c:pt>
                <c:pt idx="650">
                  <c:v>1.8063039999999999</c:v>
                </c:pt>
                <c:pt idx="651">
                  <c:v>1.7887660000000001</c:v>
                </c:pt>
                <c:pt idx="652">
                  <c:v>1.770513</c:v>
                </c:pt>
                <c:pt idx="653">
                  <c:v>1.7515510000000001</c:v>
                </c:pt>
                <c:pt idx="654">
                  <c:v>1.731889</c:v>
                </c:pt>
                <c:pt idx="655">
                  <c:v>1.7115340000000001</c:v>
                </c:pt>
                <c:pt idx="656">
                  <c:v>1.6904939999999999</c:v>
                </c:pt>
                <c:pt idx="657">
                  <c:v>1.668779</c:v>
                </c:pt>
                <c:pt idx="658">
                  <c:v>1.6463950000000001</c:v>
                </c:pt>
                <c:pt idx="659">
                  <c:v>1.623353</c:v>
                </c:pt>
                <c:pt idx="660">
                  <c:v>1.5996619999999999</c:v>
                </c:pt>
                <c:pt idx="661">
                  <c:v>1.575331</c:v>
                </c:pt>
                <c:pt idx="662">
                  <c:v>1.55037</c:v>
                </c:pt>
                <c:pt idx="663">
                  <c:v>1.524788</c:v>
                </c:pt>
                <c:pt idx="664">
                  <c:v>1.498597</c:v>
                </c:pt>
                <c:pt idx="665">
                  <c:v>1.4718070000000001</c:v>
                </c:pt>
                <c:pt idx="666">
                  <c:v>1.4444269999999999</c:v>
                </c:pt>
                <c:pt idx="667">
                  <c:v>1.4164699999999999</c:v>
                </c:pt>
                <c:pt idx="668">
                  <c:v>1.3879459999999999</c:v>
                </c:pt>
                <c:pt idx="669">
                  <c:v>1.358867</c:v>
                </c:pt>
                <c:pt idx="670">
                  <c:v>1.329245</c:v>
                </c:pt>
                <c:pt idx="671">
                  <c:v>1.2990900000000001</c:v>
                </c:pt>
                <c:pt idx="672">
                  <c:v>1.2684169999999999</c:v>
                </c:pt>
                <c:pt idx="673">
                  <c:v>1.2372350000000001</c:v>
                </c:pt>
                <c:pt idx="674">
                  <c:v>1.205559</c:v>
                </c:pt>
                <c:pt idx="675">
                  <c:v>1.1734009999999999</c:v>
                </c:pt>
                <c:pt idx="676">
                  <c:v>1.140773</c:v>
                </c:pt>
                <c:pt idx="677">
                  <c:v>1.1076889999999999</c:v>
                </c:pt>
                <c:pt idx="678">
                  <c:v>1.0741620000000001</c:v>
                </c:pt>
                <c:pt idx="679">
                  <c:v>1.040205</c:v>
                </c:pt>
                <c:pt idx="680">
                  <c:v>1.0058320000000001</c:v>
                </c:pt>
                <c:pt idx="681">
                  <c:v>0.97105730000000001</c:v>
                </c:pt>
                <c:pt idx="682">
                  <c:v>0.93589370000000005</c:v>
                </c:pt>
                <c:pt idx="683">
                  <c:v>0.90035580000000004</c:v>
                </c:pt>
                <c:pt idx="684">
                  <c:v>0.8644577</c:v>
                </c:pt>
                <c:pt idx="685">
                  <c:v>0.8282138</c:v>
                </c:pt>
                <c:pt idx="686">
                  <c:v>0.79163870000000003</c:v>
                </c:pt>
                <c:pt idx="687">
                  <c:v>0.7547469</c:v>
                </c:pt>
                <c:pt idx="688">
                  <c:v>0.71755310000000005</c:v>
                </c:pt>
                <c:pt idx="689">
                  <c:v>0.68007240000000002</c:v>
                </c:pt>
                <c:pt idx="690">
                  <c:v>0.64231970000000005</c:v>
                </c:pt>
                <c:pt idx="691">
                  <c:v>0.60431000000000001</c:v>
                </c:pt>
                <c:pt idx="692">
                  <c:v>0.56605859999999997</c:v>
                </c:pt>
                <c:pt idx="693">
                  <c:v>0.52758070000000001</c:v>
                </c:pt>
                <c:pt idx="694">
                  <c:v>0.48889189999999999</c:v>
                </c:pt>
                <c:pt idx="695">
                  <c:v>0.4500075</c:v>
                </c:pt>
                <c:pt idx="696">
                  <c:v>0.41094310000000001</c:v>
                </c:pt>
                <c:pt idx="697">
                  <c:v>0.3717143</c:v>
                </c:pt>
                <c:pt idx="698">
                  <c:v>0.33233679999999999</c:v>
                </c:pt>
                <c:pt idx="699">
                  <c:v>0.29282639999999999</c:v>
                </c:pt>
                <c:pt idx="700">
                  <c:v>0.2531989</c:v>
                </c:pt>
                <c:pt idx="701">
                  <c:v>0.21346999999999999</c:v>
                </c:pt>
                <c:pt idx="702">
                  <c:v>0.1736558</c:v>
                </c:pt>
                <c:pt idx="703">
                  <c:v>0.13377220000000001</c:v>
                </c:pt>
                <c:pt idx="704">
                  <c:v>9.3834979999999998E-2</c:v>
                </c:pt>
                <c:pt idx="705">
                  <c:v>5.3860270000000002E-2</c:v>
                </c:pt>
                <c:pt idx="706">
                  <c:v>1.386401E-2</c:v>
                </c:pt>
                <c:pt idx="707">
                  <c:v>-2.6137799999999999E-2</c:v>
                </c:pt>
                <c:pt idx="708">
                  <c:v>-6.6129140000000003E-2</c:v>
                </c:pt>
                <c:pt idx="709">
                  <c:v>-0.10609399999999999</c:v>
                </c:pt>
                <c:pt idx="710">
                  <c:v>-0.14601649999999999</c:v>
                </c:pt>
                <c:pt idx="711">
                  <c:v>-0.1858805</c:v>
                </c:pt>
                <c:pt idx="712">
                  <c:v>-0.22567019999999999</c:v>
                </c:pt>
                <c:pt idx="713">
                  <c:v>-0.26536969999999999</c:v>
                </c:pt>
                <c:pt idx="714">
                  <c:v>-0.30496289999999998</c:v>
                </c:pt>
                <c:pt idx="715">
                  <c:v>-0.34443420000000002</c:v>
                </c:pt>
                <c:pt idx="716">
                  <c:v>-0.38376779999999999</c:v>
                </c:pt>
                <c:pt idx="717">
                  <c:v>-0.42294779999999998</c:v>
                </c:pt>
                <c:pt idx="718">
                  <c:v>-0.4619586</c:v>
                </c:pt>
                <c:pt idx="719">
                  <c:v>-0.50078460000000002</c:v>
                </c:pt>
                <c:pt idx="720">
                  <c:v>-0.53941039999999996</c:v>
                </c:pt>
                <c:pt idx="721">
                  <c:v>-0.57782029999999995</c:v>
                </c:pt>
                <c:pt idx="722">
                  <c:v>-0.61599919999999997</c:v>
                </c:pt>
                <c:pt idx="723">
                  <c:v>-0.65393159999999995</c:v>
                </c:pt>
                <c:pt idx="724">
                  <c:v>-0.69160250000000001</c:v>
                </c:pt>
                <c:pt idx="725">
                  <c:v>-0.72899670000000005</c:v>
                </c:pt>
                <c:pt idx="726">
                  <c:v>-0.76609930000000004</c:v>
                </c:pt>
                <c:pt idx="727">
                  <c:v>-0.80289549999999998</c:v>
                </c:pt>
                <c:pt idx="728">
                  <c:v>-0.83937059999999997</c:v>
                </c:pt>
                <c:pt idx="729">
                  <c:v>-0.87550989999999995</c:v>
                </c:pt>
                <c:pt idx="730">
                  <c:v>-0.91129899999999997</c:v>
                </c:pt>
                <c:pt idx="731">
                  <c:v>-0.9467236</c:v>
                </c:pt>
                <c:pt idx="732">
                  <c:v>-0.98176940000000001</c:v>
                </c:pt>
                <c:pt idx="733">
                  <c:v>-1.0164230000000001</c:v>
                </c:pt>
                <c:pt idx="734">
                  <c:v>-1.0506690000000001</c:v>
                </c:pt>
                <c:pt idx="735">
                  <c:v>-1.0844959999999999</c:v>
                </c:pt>
                <c:pt idx="736">
                  <c:v>-1.117888</c:v>
                </c:pt>
                <c:pt idx="737">
                  <c:v>-1.150833</c:v>
                </c:pt>
                <c:pt idx="738">
                  <c:v>-1.1833180000000001</c:v>
                </c:pt>
                <c:pt idx="739">
                  <c:v>-1.21533</c:v>
                </c:pt>
                <c:pt idx="740">
                  <c:v>-1.246856</c:v>
                </c:pt>
                <c:pt idx="741">
                  <c:v>-1.2778830000000001</c:v>
                </c:pt>
                <c:pt idx="742">
                  <c:v>-1.3083979999999999</c:v>
                </c:pt>
                <c:pt idx="743">
                  <c:v>-1.3383910000000001</c:v>
                </c:pt>
                <c:pt idx="744">
                  <c:v>-1.367848</c:v>
                </c:pt>
                <c:pt idx="745">
                  <c:v>-1.396757</c:v>
                </c:pt>
                <c:pt idx="746">
                  <c:v>-1.425109</c:v>
                </c:pt>
                <c:pt idx="747">
                  <c:v>-1.45289</c:v>
                </c:pt>
                <c:pt idx="748">
                  <c:v>-1.4800899999999999</c:v>
                </c:pt>
                <c:pt idx="749">
                  <c:v>-1.5066980000000001</c:v>
                </c:pt>
                <c:pt idx="750">
                  <c:v>-1.5327029999999999</c:v>
                </c:pt>
                <c:pt idx="751">
                  <c:v>-1.558095</c:v>
                </c:pt>
                <c:pt idx="752">
                  <c:v>-1.582864</c:v>
                </c:pt>
                <c:pt idx="753">
                  <c:v>-1.607</c:v>
                </c:pt>
                <c:pt idx="754">
                  <c:v>-1.630493</c:v>
                </c:pt>
                <c:pt idx="755">
                  <c:v>-1.6533329999999999</c:v>
                </c:pt>
                <c:pt idx="756">
                  <c:v>-1.675513</c:v>
                </c:pt>
                <c:pt idx="757">
                  <c:v>-1.697022</c:v>
                </c:pt>
                <c:pt idx="758">
                  <c:v>-1.7178519999999999</c:v>
                </c:pt>
                <c:pt idx="759">
                  <c:v>-1.7379960000000001</c:v>
                </c:pt>
                <c:pt idx="760">
                  <c:v>-1.757444</c:v>
                </c:pt>
                <c:pt idx="761">
                  <c:v>-1.776189</c:v>
                </c:pt>
                <c:pt idx="762">
                  <c:v>-1.7942229999999999</c:v>
                </c:pt>
                <c:pt idx="763">
                  <c:v>-1.8115399999999999</c:v>
                </c:pt>
                <c:pt idx="764">
                  <c:v>-1.8281320000000001</c:v>
                </c:pt>
                <c:pt idx="765">
                  <c:v>-1.843993</c:v>
                </c:pt>
                <c:pt idx="766">
                  <c:v>-1.8591169999999999</c:v>
                </c:pt>
                <c:pt idx="767">
                  <c:v>-1.873497</c:v>
                </c:pt>
                <c:pt idx="768">
                  <c:v>-1.887127</c:v>
                </c:pt>
                <c:pt idx="769">
                  <c:v>-1.9000030000000001</c:v>
                </c:pt>
                <c:pt idx="770">
                  <c:v>-1.912118</c:v>
                </c:pt>
                <c:pt idx="771">
                  <c:v>-1.9234690000000001</c:v>
                </c:pt>
                <c:pt idx="772">
                  <c:v>-1.93405</c:v>
                </c:pt>
                <c:pt idx="773">
                  <c:v>-1.9438580000000001</c:v>
                </c:pt>
                <c:pt idx="774">
                  <c:v>-1.952888</c:v>
                </c:pt>
                <c:pt idx="775">
                  <c:v>-1.9611369999999999</c:v>
                </c:pt>
                <c:pt idx="776">
                  <c:v>-1.968602</c:v>
                </c:pt>
                <c:pt idx="777">
                  <c:v>-1.975279</c:v>
                </c:pt>
                <c:pt idx="778">
                  <c:v>-1.981166</c:v>
                </c:pt>
                <c:pt idx="779">
                  <c:v>-1.9862610000000001</c:v>
                </c:pt>
                <c:pt idx="780">
                  <c:v>-1.990561</c:v>
                </c:pt>
                <c:pt idx="781">
                  <c:v>-1.9940640000000001</c:v>
                </c:pt>
                <c:pt idx="782">
                  <c:v>-1.9967710000000001</c:v>
                </c:pt>
                <c:pt idx="783">
                  <c:v>-1.998678</c:v>
                </c:pt>
                <c:pt idx="784">
                  <c:v>-1.9997860000000001</c:v>
                </c:pt>
                <c:pt idx="785">
                  <c:v>-2.0000939999999998</c:v>
                </c:pt>
                <c:pt idx="786">
                  <c:v>-1.9996020000000001</c:v>
                </c:pt>
                <c:pt idx="787">
                  <c:v>-1.99831</c:v>
                </c:pt>
                <c:pt idx="788">
                  <c:v>-1.996219</c:v>
                </c:pt>
                <c:pt idx="789">
                  <c:v>-1.99333</c:v>
                </c:pt>
                <c:pt idx="790">
                  <c:v>-1.9896430000000001</c:v>
                </c:pt>
                <c:pt idx="791">
                  <c:v>-1.98516</c:v>
                </c:pt>
                <c:pt idx="792">
                  <c:v>-1.9798830000000001</c:v>
                </c:pt>
                <c:pt idx="793">
                  <c:v>-1.973814</c:v>
                </c:pt>
                <c:pt idx="794">
                  <c:v>-1.9669559999999999</c:v>
                </c:pt>
                <c:pt idx="795">
                  <c:v>-1.959311</c:v>
                </c:pt>
                <c:pt idx="796">
                  <c:v>-1.950882</c:v>
                </c:pt>
                <c:pt idx="797">
                  <c:v>-1.941673</c:v>
                </c:pt>
                <c:pt idx="798">
                  <c:v>-1.9316869999999999</c:v>
                </c:pt>
                <c:pt idx="799">
                  <c:v>-1.9209290000000001</c:v>
                </c:pt>
                <c:pt idx="800">
                  <c:v>-1.909402</c:v>
                </c:pt>
                <c:pt idx="801">
                  <c:v>-1.897111</c:v>
                </c:pt>
                <c:pt idx="802">
                  <c:v>-1.884061</c:v>
                </c:pt>
                <c:pt idx="803">
                  <c:v>-1.870258</c:v>
                </c:pt>
                <c:pt idx="804">
                  <c:v>-1.855707</c:v>
                </c:pt>
                <c:pt idx="805">
                  <c:v>-1.840414</c:v>
                </c:pt>
                <c:pt idx="806">
                  <c:v>-1.824384</c:v>
                </c:pt>
                <c:pt idx="807">
                  <c:v>-1.8076239999999999</c:v>
                </c:pt>
                <c:pt idx="808">
                  <c:v>-1.7901419999999999</c:v>
                </c:pt>
                <c:pt idx="809">
                  <c:v>-1.771943</c:v>
                </c:pt>
                <c:pt idx="810">
                  <c:v>-1.753036</c:v>
                </c:pt>
                <c:pt idx="811">
                  <c:v>-1.733428</c:v>
                </c:pt>
                <c:pt idx="812">
                  <c:v>-1.7131259999999999</c:v>
                </c:pt>
                <c:pt idx="813">
                  <c:v>-1.6921379999999999</c:v>
                </c:pt>
                <c:pt idx="814">
                  <c:v>-1.670474</c:v>
                </c:pt>
                <c:pt idx="815">
                  <c:v>-1.648142</c:v>
                </c:pt>
                <c:pt idx="816">
                  <c:v>-1.625151</c:v>
                </c:pt>
                <c:pt idx="817">
                  <c:v>-1.6015090000000001</c:v>
                </c:pt>
                <c:pt idx="818">
                  <c:v>-1.5772269999999999</c:v>
                </c:pt>
                <c:pt idx="819">
                  <c:v>-1.552314</c:v>
                </c:pt>
                <c:pt idx="820">
                  <c:v>-1.52678</c:v>
                </c:pt>
                <c:pt idx="821">
                  <c:v>-1.5006360000000001</c:v>
                </c:pt>
                <c:pt idx="822">
                  <c:v>-1.4738910000000001</c:v>
                </c:pt>
                <c:pt idx="823">
                  <c:v>-1.446556</c:v>
                </c:pt>
                <c:pt idx="824">
                  <c:v>-1.4186430000000001</c:v>
                </c:pt>
                <c:pt idx="825">
                  <c:v>-1.390163</c:v>
                </c:pt>
                <c:pt idx="826">
                  <c:v>-1.3611260000000001</c:v>
                </c:pt>
                <c:pt idx="827">
                  <c:v>-1.331545</c:v>
                </c:pt>
                <c:pt idx="828">
                  <c:v>-1.301431</c:v>
                </c:pt>
                <c:pt idx="829">
                  <c:v>-1.270797</c:v>
                </c:pt>
                <c:pt idx="830">
                  <c:v>-1.239654</c:v>
                </c:pt>
                <c:pt idx="831">
                  <c:v>-1.208016</c:v>
                </c:pt>
                <c:pt idx="832">
                  <c:v>-1.175894</c:v>
                </c:pt>
                <c:pt idx="833">
                  <c:v>-1.143302</c:v>
                </c:pt>
                <c:pt idx="834">
                  <c:v>-1.1102529999999999</c:v>
                </c:pt>
                <c:pt idx="835">
                  <c:v>-1.076759</c:v>
                </c:pt>
                <c:pt idx="836">
                  <c:v>-1.042835</c:v>
                </c:pt>
                <c:pt idx="837">
                  <c:v>-1.008494</c:v>
                </c:pt>
                <c:pt idx="838">
                  <c:v>-0.97374950000000005</c:v>
                </c:pt>
                <c:pt idx="839">
                  <c:v>-0.93861530000000004</c:v>
                </c:pt>
                <c:pt idx="840">
                  <c:v>-0.90310570000000001</c:v>
                </c:pt>
                <c:pt idx="841">
                  <c:v>-0.86723490000000003</c:v>
                </c:pt>
                <c:pt idx="842">
                  <c:v>-0.83101709999999995</c:v>
                </c:pt>
                <c:pt idx="843">
                  <c:v>-0.79446700000000003</c:v>
                </c:pt>
                <c:pt idx="844">
                  <c:v>-0.75759909999999997</c:v>
                </c:pt>
                <c:pt idx="845">
                  <c:v>-0.72042810000000002</c:v>
                </c:pt>
                <c:pt idx="846">
                  <c:v>-0.68296900000000005</c:v>
                </c:pt>
                <c:pt idx="847">
                  <c:v>-0.6452367</c:v>
                </c:pt>
                <c:pt idx="848">
                  <c:v>-0.60724619999999996</c:v>
                </c:pt>
                <c:pt idx="849">
                  <c:v>-0.56901290000000004</c:v>
                </c:pt>
                <c:pt idx="850">
                  <c:v>-0.53055200000000002</c:v>
                </c:pt>
                <c:pt idx="851">
                  <c:v>-0.4918788</c:v>
                </c:pt>
                <c:pt idx="852">
                  <c:v>-0.45300889999999999</c:v>
                </c:pt>
                <c:pt idx="853">
                  <c:v>-0.41395779999999999</c:v>
                </c:pt>
                <c:pt idx="854">
                  <c:v>-0.37474109999999999</c:v>
                </c:pt>
                <c:pt idx="855">
                  <c:v>-0.33537450000000002</c:v>
                </c:pt>
                <c:pt idx="856">
                  <c:v>-0.29587370000000002</c:v>
                </c:pt>
                <c:pt idx="857">
                  <c:v>-0.2562546</c:v>
                </c:pt>
                <c:pt idx="858">
                  <c:v>-0.21653310000000001</c:v>
                </c:pt>
                <c:pt idx="859">
                  <c:v>-0.17672489999999999</c:v>
                </c:pt>
                <c:pt idx="860">
                  <c:v>-0.136846</c:v>
                </c:pt>
                <c:pt idx="861">
                  <c:v>-9.6912349999999994E-2</c:v>
                </c:pt>
                <c:pt idx="862">
                  <c:v>-5.6939959999999998E-2</c:v>
                </c:pt>
                <c:pt idx="863">
                  <c:v>-1.6944790000000001E-2</c:v>
                </c:pt>
                <c:pt idx="864">
                  <c:v>2.305716E-2</c:v>
                </c:pt>
                <c:pt idx="865">
                  <c:v>6.3049880000000003E-2</c:v>
                </c:pt>
                <c:pt idx="866">
                  <c:v>0.1030174</c:v>
                </c:pt>
                <c:pt idx="867">
                  <c:v>0.14294370000000001</c:v>
                </c:pt>
                <c:pt idx="868">
                  <c:v>0.1828128</c:v>
                </c:pt>
                <c:pt idx="869">
                  <c:v>0.2226088</c:v>
                </c:pt>
                <c:pt idx="870">
                  <c:v>0.26231579999999999</c:v>
                </c:pt>
                <c:pt idx="871">
                  <c:v>0.30191780000000001</c:v>
                </c:pt>
                <c:pt idx="872">
                  <c:v>0.34139900000000001</c:v>
                </c:pt>
                <c:pt idx="873">
                  <c:v>0.38074370000000002</c:v>
                </c:pt>
                <c:pt idx="874">
                  <c:v>0.41993609999999998</c:v>
                </c:pt>
                <c:pt idx="875">
                  <c:v>0.45896049999999999</c:v>
                </c:pt>
                <c:pt idx="876">
                  <c:v>0.4978014</c:v>
                </c:pt>
                <c:pt idx="877">
                  <c:v>0.53644309999999995</c:v>
                </c:pt>
                <c:pt idx="878">
                  <c:v>0.5748702</c:v>
                </c:pt>
                <c:pt idx="879">
                  <c:v>0.61306740000000004</c:v>
                </c:pt>
                <c:pt idx="880">
                  <c:v>0.65101940000000003</c:v>
                </c:pt>
                <c:pt idx="881">
                  <c:v>0.68871090000000001</c:v>
                </c:pt>
                <c:pt idx="882">
                  <c:v>0.72612699999999997</c:v>
                </c:pt>
                <c:pt idx="883">
                  <c:v>0.76325270000000001</c:v>
                </c:pt>
                <c:pt idx="884">
                  <c:v>0.80007300000000003</c:v>
                </c:pt>
                <c:pt idx="885">
                  <c:v>0.83657329999999996</c:v>
                </c:pt>
                <c:pt idx="886">
                  <c:v>0.87273900000000004</c:v>
                </c:pt>
                <c:pt idx="887">
                  <c:v>0.90855549999999996</c:v>
                </c:pt>
                <c:pt idx="888">
                  <c:v>0.94400859999999998</c:v>
                </c:pt>
                <c:pt idx="889">
                  <c:v>0.97908419999999996</c:v>
                </c:pt>
                <c:pt idx="890">
                  <c:v>1.013768</c:v>
                </c:pt>
                <c:pt idx="891">
                  <c:v>1.048046</c:v>
                </c:pt>
                <c:pt idx="892">
                  <c:v>1.081906</c:v>
                </c:pt>
                <c:pt idx="893">
                  <c:v>1.115332</c:v>
                </c:pt>
                <c:pt idx="894">
                  <c:v>1.148312</c:v>
                </c:pt>
                <c:pt idx="895">
                  <c:v>1.180833</c:v>
                </c:pt>
                <c:pt idx="896">
                  <c:v>1.212882</c:v>
                </c:pt>
                <c:pt idx="897">
                  <c:v>1.244445</c:v>
                </c:pt>
                <c:pt idx="898">
                  <c:v>1.2755110000000001</c:v>
                </c:pt>
                <c:pt idx="899">
                  <c:v>1.3060670000000001</c:v>
                </c:pt>
                <c:pt idx="900">
                  <c:v>1.3361000000000001</c:v>
                </c:pt>
                <c:pt idx="901">
                  <c:v>1.3655980000000001</c:v>
                </c:pt>
                <c:pt idx="902">
                  <c:v>1.3945510000000001</c:v>
                </c:pt>
                <c:pt idx="903">
                  <c:v>1.4229449999999999</c:v>
                </c:pt>
                <c:pt idx="904">
                  <c:v>1.450771</c:v>
                </c:pt>
                <c:pt idx="905">
                  <c:v>1.478016</c:v>
                </c:pt>
                <c:pt idx="906">
                  <c:v>1.50467</c:v>
                </c:pt>
                <c:pt idx="907">
                  <c:v>1.5307219999999999</c:v>
                </c:pt>
                <c:pt idx="908">
                  <c:v>1.5561609999999999</c:v>
                </c:pt>
                <c:pt idx="909">
                  <c:v>1.5809789999999999</c:v>
                </c:pt>
                <c:pt idx="910">
                  <c:v>1.6051629999999999</c:v>
                </c:pt>
                <c:pt idx="911">
                  <c:v>1.628706</c:v>
                </c:pt>
                <c:pt idx="912">
                  <c:v>1.651597</c:v>
                </c:pt>
                <c:pt idx="913">
                  <c:v>1.6738280000000001</c:v>
                </c:pt>
                <c:pt idx="914">
                  <c:v>1.695389</c:v>
                </c:pt>
                <c:pt idx="915">
                  <c:v>1.716272</c:v>
                </c:pt>
                <c:pt idx="916">
                  <c:v>1.736469</c:v>
                </c:pt>
                <c:pt idx="917">
                  <c:v>1.75597</c:v>
                </c:pt>
                <c:pt idx="918">
                  <c:v>1.77477</c:v>
                </c:pt>
                <c:pt idx="919">
                  <c:v>1.7928599999999999</c:v>
                </c:pt>
                <c:pt idx="920">
                  <c:v>1.8102320000000001</c:v>
                </c:pt>
                <c:pt idx="921">
                  <c:v>1.826881</c:v>
                </c:pt>
                <c:pt idx="922">
                  <c:v>1.8427979999999999</c:v>
                </c:pt>
                <c:pt idx="923">
                  <c:v>1.857979</c:v>
                </c:pt>
                <c:pt idx="924">
                  <c:v>1.8724160000000001</c:v>
                </c:pt>
                <c:pt idx="925">
                  <c:v>1.886104</c:v>
                </c:pt>
                <c:pt idx="926">
                  <c:v>1.899038</c:v>
                </c:pt>
                <c:pt idx="927">
                  <c:v>1.9112119999999999</c:v>
                </c:pt>
                <c:pt idx="928">
                  <c:v>1.9226220000000001</c:v>
                </c:pt>
                <c:pt idx="929">
                  <c:v>1.933263</c:v>
                </c:pt>
                <c:pt idx="930">
                  <c:v>1.94313</c:v>
                </c:pt>
                <c:pt idx="931">
                  <c:v>1.952221</c:v>
                </c:pt>
                <c:pt idx="932">
                  <c:v>1.9605300000000001</c:v>
                </c:pt>
                <c:pt idx="933">
                  <c:v>1.9680550000000001</c:v>
                </c:pt>
                <c:pt idx="934">
                  <c:v>1.974793</c:v>
                </c:pt>
                <c:pt idx="935">
                  <c:v>1.9807410000000001</c:v>
                </c:pt>
                <c:pt idx="936">
                  <c:v>1.9858960000000001</c:v>
                </c:pt>
                <c:pt idx="937">
                  <c:v>1.9902580000000001</c:v>
                </c:pt>
                <c:pt idx="938">
                  <c:v>1.9938229999999999</c:v>
                </c:pt>
                <c:pt idx="939">
                  <c:v>1.9965900000000001</c:v>
                </c:pt>
                <c:pt idx="940">
                  <c:v>1.998559</c:v>
                </c:pt>
                <c:pt idx="941">
                  <c:v>1.9997290000000001</c:v>
                </c:pt>
                <c:pt idx="942">
                  <c:v>2.0000990000000001</c:v>
                </c:pt>
                <c:pt idx="943">
                  <c:v>1.999668</c:v>
                </c:pt>
                <c:pt idx="944">
                  <c:v>1.9984379999999999</c:v>
                </c:pt>
                <c:pt idx="945">
                  <c:v>1.9964090000000001</c:v>
                </c:pt>
                <c:pt idx="946">
                  <c:v>1.9935799999999999</c:v>
                </c:pt>
                <c:pt idx="947">
                  <c:v>1.9899549999999999</c:v>
                </c:pt>
                <c:pt idx="948">
                  <c:v>1.985533</c:v>
                </c:pt>
                <c:pt idx="949">
                  <c:v>1.980318</c:v>
                </c:pt>
                <c:pt idx="950">
                  <c:v>1.97431</c:v>
                </c:pt>
                <c:pt idx="951">
                  <c:v>1.9675119999999999</c:v>
                </c:pt>
                <c:pt idx="952">
                  <c:v>1.959927</c:v>
                </c:pt>
                <c:pt idx="953">
                  <c:v>1.951559</c:v>
                </c:pt>
                <c:pt idx="954">
                  <c:v>1.94241</c:v>
                </c:pt>
                <c:pt idx="955">
                  <c:v>1.932483</c:v>
                </c:pt>
                <c:pt idx="956">
                  <c:v>1.9217839999999999</c:v>
                </c:pt>
                <c:pt idx="957">
                  <c:v>1.9103159999999999</c:v>
                </c:pt>
                <c:pt idx="958">
                  <c:v>1.8980840000000001</c:v>
                </c:pt>
                <c:pt idx="959">
                  <c:v>1.8850929999999999</c:v>
                </c:pt>
                <c:pt idx="960">
                  <c:v>1.871348</c:v>
                </c:pt>
                <c:pt idx="961">
                  <c:v>1.856854</c:v>
                </c:pt>
                <c:pt idx="962">
                  <c:v>1.8416170000000001</c:v>
                </c:pt>
                <c:pt idx="963">
                  <c:v>1.825644</c:v>
                </c:pt>
                <c:pt idx="964">
                  <c:v>1.8089409999999999</c:v>
                </c:pt>
                <c:pt idx="965">
                  <c:v>1.7915140000000001</c:v>
                </c:pt>
                <c:pt idx="966">
                  <c:v>1.7733699999999999</c:v>
                </c:pt>
                <c:pt idx="967">
                  <c:v>1.7545170000000001</c:v>
                </c:pt>
                <c:pt idx="968">
                  <c:v>1.7349619999999999</c:v>
                </c:pt>
                <c:pt idx="969">
                  <c:v>1.7147129999999999</c:v>
                </c:pt>
                <c:pt idx="970">
                  <c:v>1.6937789999999999</c:v>
                </c:pt>
                <c:pt idx="971">
                  <c:v>1.672166</c:v>
                </c:pt>
                <c:pt idx="972">
                  <c:v>1.649885</c:v>
                </c:pt>
                <c:pt idx="973">
                  <c:v>1.6269439999999999</c:v>
                </c:pt>
                <c:pt idx="974">
                  <c:v>1.603353</c:v>
                </c:pt>
                <c:pt idx="975">
                  <c:v>1.5791200000000001</c:v>
                </c:pt>
                <c:pt idx="976">
                  <c:v>1.5542549999999999</c:v>
                </c:pt>
                <c:pt idx="977">
                  <c:v>1.5287679999999999</c:v>
                </c:pt>
                <c:pt idx="978">
                  <c:v>1.50267</c:v>
                </c:pt>
                <c:pt idx="979">
                  <c:v>1.4759709999999999</c:v>
                </c:pt>
                <c:pt idx="980">
                  <c:v>1.448682</c:v>
                </c:pt>
                <c:pt idx="981">
                  <c:v>1.4208130000000001</c:v>
                </c:pt>
                <c:pt idx="982">
                  <c:v>1.3923760000000001</c:v>
                </c:pt>
                <c:pt idx="983">
                  <c:v>1.3633820000000001</c:v>
                </c:pt>
                <c:pt idx="984">
                  <c:v>1.333842</c:v>
                </c:pt>
                <c:pt idx="985">
                  <c:v>1.303769</c:v>
                </c:pt>
                <c:pt idx="986">
                  <c:v>1.273174</c:v>
                </c:pt>
                <c:pt idx="987">
                  <c:v>1.24207</c:v>
                </c:pt>
                <c:pt idx="988">
                  <c:v>1.2104699999999999</c:v>
                </c:pt>
                <c:pt idx="989">
                  <c:v>1.178385</c:v>
                </c:pt>
                <c:pt idx="990">
                  <c:v>1.145829</c:v>
                </c:pt>
                <c:pt idx="991">
                  <c:v>1.112814</c:v>
                </c:pt>
                <c:pt idx="992">
                  <c:v>1.0793550000000001</c:v>
                </c:pt>
                <c:pt idx="993">
                  <c:v>1.045463</c:v>
                </c:pt>
                <c:pt idx="994">
                  <c:v>1.011153</c:v>
                </c:pt>
                <c:pt idx="995">
                  <c:v>0.97643939999999996</c:v>
                </c:pt>
                <c:pt idx="996">
                  <c:v>0.94133480000000003</c:v>
                </c:pt>
                <c:pt idx="997">
                  <c:v>0.90585360000000004</c:v>
                </c:pt>
                <c:pt idx="998">
                  <c:v>0.87001010000000001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7D-4826-A866-8D13CABE6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1715951"/>
        <c:axId val="1921717615"/>
      </c:scatterChart>
      <c:valAx>
        <c:axId val="1921715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921717615"/>
        <c:crosses val="autoZero"/>
        <c:crossBetween val="midCat"/>
      </c:valAx>
      <c:valAx>
        <c:axId val="192171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in 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921715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'03_Aufg1_TimeSeries'!$D$1</c:f>
              <c:strCache>
                <c:ptCount val="1"/>
                <c:pt idx="0">
                  <c:v>a(t) (added)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'03_Aufg1_TimeSeries'!$A$2:$A$1000</c:f>
              <c:numCache>
                <c:formatCode>General</c:formatCode>
                <c:ptCount val="999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9.9999989999999997E-2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0.44000010000000001</c:v>
                </c:pt>
                <c:pt idx="22">
                  <c:v>0.46000010000000002</c:v>
                </c:pt>
                <c:pt idx="23">
                  <c:v>0.48000009999999999</c:v>
                </c:pt>
                <c:pt idx="24">
                  <c:v>0.50000009999999995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0.61999990000000005</c:v>
                </c:pt>
                <c:pt idx="31">
                  <c:v>0.63999989999999995</c:v>
                </c:pt>
                <c:pt idx="32">
                  <c:v>0.65999989999999997</c:v>
                </c:pt>
                <c:pt idx="33">
                  <c:v>0.67999989999999999</c:v>
                </c:pt>
                <c:pt idx="34">
                  <c:v>0.69999990000000001</c:v>
                </c:pt>
                <c:pt idx="35">
                  <c:v>0.71999979999999997</c:v>
                </c:pt>
                <c:pt idx="36">
                  <c:v>0.73999979999999999</c:v>
                </c:pt>
                <c:pt idx="37">
                  <c:v>0.7599998</c:v>
                </c:pt>
                <c:pt idx="38">
                  <c:v>0.77999980000000002</c:v>
                </c:pt>
                <c:pt idx="39">
                  <c:v>0.79999980000000004</c:v>
                </c:pt>
                <c:pt idx="40">
                  <c:v>0.81999979999999995</c:v>
                </c:pt>
                <c:pt idx="41">
                  <c:v>0.83999970000000002</c:v>
                </c:pt>
                <c:pt idx="42">
                  <c:v>0.85999970000000003</c:v>
                </c:pt>
                <c:pt idx="43">
                  <c:v>0.87999970000000005</c:v>
                </c:pt>
                <c:pt idx="44">
                  <c:v>0.89999969999999996</c:v>
                </c:pt>
                <c:pt idx="45">
                  <c:v>0.91999969999999998</c:v>
                </c:pt>
                <c:pt idx="46">
                  <c:v>0.93999960000000005</c:v>
                </c:pt>
                <c:pt idx="47">
                  <c:v>0.95999959999999995</c:v>
                </c:pt>
                <c:pt idx="48">
                  <c:v>0.97999959999999997</c:v>
                </c:pt>
                <c:pt idx="49">
                  <c:v>0.99999959999999999</c:v>
                </c:pt>
                <c:pt idx="50">
                  <c:v>1.02</c:v>
                </c:pt>
                <c:pt idx="51">
                  <c:v>1.04</c:v>
                </c:pt>
                <c:pt idx="52">
                  <c:v>1.06</c:v>
                </c:pt>
                <c:pt idx="53">
                  <c:v>1.08</c:v>
                </c:pt>
                <c:pt idx="54">
                  <c:v>1.1000000000000001</c:v>
                </c:pt>
                <c:pt idx="55">
                  <c:v>1.1200000000000001</c:v>
                </c:pt>
                <c:pt idx="56">
                  <c:v>1.1399999999999999</c:v>
                </c:pt>
                <c:pt idx="57">
                  <c:v>1.159999</c:v>
                </c:pt>
                <c:pt idx="58">
                  <c:v>1.179999</c:v>
                </c:pt>
                <c:pt idx="59">
                  <c:v>1.199999</c:v>
                </c:pt>
                <c:pt idx="60">
                  <c:v>1.2199990000000001</c:v>
                </c:pt>
                <c:pt idx="61">
                  <c:v>1.2399990000000001</c:v>
                </c:pt>
                <c:pt idx="62">
                  <c:v>1.2599990000000001</c:v>
                </c:pt>
                <c:pt idx="63">
                  <c:v>1.2799990000000001</c:v>
                </c:pt>
                <c:pt idx="64">
                  <c:v>1.2999989999999999</c:v>
                </c:pt>
                <c:pt idx="65">
                  <c:v>1.3199989999999999</c:v>
                </c:pt>
                <c:pt idx="66">
                  <c:v>1.3399989999999999</c:v>
                </c:pt>
                <c:pt idx="67">
                  <c:v>1.359999</c:v>
                </c:pt>
                <c:pt idx="68">
                  <c:v>1.379999</c:v>
                </c:pt>
                <c:pt idx="69">
                  <c:v>1.399999</c:v>
                </c:pt>
                <c:pt idx="70">
                  <c:v>1.419999</c:v>
                </c:pt>
                <c:pt idx="71">
                  <c:v>1.439999</c:v>
                </c:pt>
                <c:pt idx="72">
                  <c:v>1.459999</c:v>
                </c:pt>
                <c:pt idx="73">
                  <c:v>1.4799990000000001</c:v>
                </c:pt>
                <c:pt idx="74">
                  <c:v>1.4999990000000001</c:v>
                </c:pt>
                <c:pt idx="75">
                  <c:v>1.5199990000000001</c:v>
                </c:pt>
                <c:pt idx="76">
                  <c:v>1.5399989999999999</c:v>
                </c:pt>
                <c:pt idx="77">
                  <c:v>1.5599989999999999</c:v>
                </c:pt>
                <c:pt idx="78">
                  <c:v>1.5799989999999999</c:v>
                </c:pt>
                <c:pt idx="79">
                  <c:v>1.5999989999999999</c:v>
                </c:pt>
                <c:pt idx="80">
                  <c:v>1.619999</c:v>
                </c:pt>
                <c:pt idx="81">
                  <c:v>1.639999</c:v>
                </c:pt>
                <c:pt idx="82">
                  <c:v>1.659999</c:v>
                </c:pt>
                <c:pt idx="83">
                  <c:v>1.679999</c:v>
                </c:pt>
                <c:pt idx="84">
                  <c:v>1.699999</c:v>
                </c:pt>
                <c:pt idx="85">
                  <c:v>1.7199990000000001</c:v>
                </c:pt>
                <c:pt idx="86">
                  <c:v>1.7399990000000001</c:v>
                </c:pt>
                <c:pt idx="87">
                  <c:v>1.7599990000000001</c:v>
                </c:pt>
                <c:pt idx="88">
                  <c:v>1.7799990000000001</c:v>
                </c:pt>
                <c:pt idx="89">
                  <c:v>1.7999989999999999</c:v>
                </c:pt>
                <c:pt idx="90">
                  <c:v>1.8199989999999999</c:v>
                </c:pt>
                <c:pt idx="91">
                  <c:v>1.8399989999999999</c:v>
                </c:pt>
                <c:pt idx="92">
                  <c:v>1.859999</c:v>
                </c:pt>
                <c:pt idx="93">
                  <c:v>1.879999</c:v>
                </c:pt>
                <c:pt idx="94">
                  <c:v>1.899999</c:v>
                </c:pt>
                <c:pt idx="95">
                  <c:v>1.919999</c:v>
                </c:pt>
                <c:pt idx="96">
                  <c:v>1.939999</c:v>
                </c:pt>
                <c:pt idx="97">
                  <c:v>1.959999</c:v>
                </c:pt>
                <c:pt idx="98">
                  <c:v>1.9799990000000001</c:v>
                </c:pt>
                <c:pt idx="99">
                  <c:v>1.9999990000000001</c:v>
                </c:pt>
                <c:pt idx="100">
                  <c:v>2.0199989999999999</c:v>
                </c:pt>
                <c:pt idx="101">
                  <c:v>2.0399989999999999</c:v>
                </c:pt>
                <c:pt idx="102">
                  <c:v>2.0599989999999999</c:v>
                </c:pt>
                <c:pt idx="103">
                  <c:v>2.0799989999999999</c:v>
                </c:pt>
                <c:pt idx="104">
                  <c:v>2.0999989999999999</c:v>
                </c:pt>
                <c:pt idx="105">
                  <c:v>2.119999</c:v>
                </c:pt>
                <c:pt idx="106">
                  <c:v>2.139999</c:v>
                </c:pt>
                <c:pt idx="107">
                  <c:v>2.159999</c:v>
                </c:pt>
                <c:pt idx="108">
                  <c:v>2.179999</c:v>
                </c:pt>
                <c:pt idx="109">
                  <c:v>2.199999</c:v>
                </c:pt>
                <c:pt idx="110">
                  <c:v>2.2199990000000001</c:v>
                </c:pt>
                <c:pt idx="111">
                  <c:v>2.2399990000000001</c:v>
                </c:pt>
                <c:pt idx="112">
                  <c:v>2.2599990000000001</c:v>
                </c:pt>
                <c:pt idx="113">
                  <c:v>2.2799990000000001</c:v>
                </c:pt>
                <c:pt idx="114">
                  <c:v>2.2999990000000001</c:v>
                </c:pt>
                <c:pt idx="115">
                  <c:v>2.3199990000000001</c:v>
                </c:pt>
                <c:pt idx="116">
                  <c:v>2.339998</c:v>
                </c:pt>
                <c:pt idx="117">
                  <c:v>2.359998</c:v>
                </c:pt>
                <c:pt idx="118">
                  <c:v>2.3799980000000001</c:v>
                </c:pt>
                <c:pt idx="119">
                  <c:v>2.3999980000000001</c:v>
                </c:pt>
                <c:pt idx="120">
                  <c:v>2.4199980000000001</c:v>
                </c:pt>
                <c:pt idx="121">
                  <c:v>2.4399980000000001</c:v>
                </c:pt>
                <c:pt idx="122">
                  <c:v>2.4599980000000001</c:v>
                </c:pt>
                <c:pt idx="123">
                  <c:v>2.4799980000000001</c:v>
                </c:pt>
                <c:pt idx="124">
                  <c:v>2.4999980000000002</c:v>
                </c:pt>
                <c:pt idx="125">
                  <c:v>2.5199980000000002</c:v>
                </c:pt>
                <c:pt idx="126">
                  <c:v>2.5399980000000002</c:v>
                </c:pt>
                <c:pt idx="127">
                  <c:v>2.5599980000000002</c:v>
                </c:pt>
                <c:pt idx="128">
                  <c:v>2.5799979999999998</c:v>
                </c:pt>
                <c:pt idx="129">
                  <c:v>2.5999979999999998</c:v>
                </c:pt>
                <c:pt idx="130">
                  <c:v>2.6199979999999998</c:v>
                </c:pt>
                <c:pt idx="131">
                  <c:v>2.6399979999999998</c:v>
                </c:pt>
                <c:pt idx="132">
                  <c:v>2.6599979999999999</c:v>
                </c:pt>
                <c:pt idx="133">
                  <c:v>2.6799979999999999</c:v>
                </c:pt>
                <c:pt idx="134">
                  <c:v>2.6999979999999999</c:v>
                </c:pt>
                <c:pt idx="135">
                  <c:v>2.7199979999999999</c:v>
                </c:pt>
                <c:pt idx="136">
                  <c:v>2.7399979999999999</c:v>
                </c:pt>
                <c:pt idx="137">
                  <c:v>2.759998</c:v>
                </c:pt>
                <c:pt idx="138">
                  <c:v>2.779998</c:v>
                </c:pt>
                <c:pt idx="139">
                  <c:v>2.799998</c:v>
                </c:pt>
                <c:pt idx="140">
                  <c:v>2.819998</c:v>
                </c:pt>
                <c:pt idx="141">
                  <c:v>2.839998</c:v>
                </c:pt>
                <c:pt idx="142">
                  <c:v>2.859998</c:v>
                </c:pt>
                <c:pt idx="143">
                  <c:v>2.8799980000000001</c:v>
                </c:pt>
                <c:pt idx="144">
                  <c:v>2.8999980000000001</c:v>
                </c:pt>
                <c:pt idx="145">
                  <c:v>2.9199980000000001</c:v>
                </c:pt>
                <c:pt idx="146">
                  <c:v>2.9399980000000001</c:v>
                </c:pt>
                <c:pt idx="147">
                  <c:v>2.9599980000000001</c:v>
                </c:pt>
                <c:pt idx="148">
                  <c:v>2.9799980000000001</c:v>
                </c:pt>
                <c:pt idx="149">
                  <c:v>2.9999980000000002</c:v>
                </c:pt>
                <c:pt idx="150">
                  <c:v>3.0199980000000002</c:v>
                </c:pt>
                <c:pt idx="151">
                  <c:v>3.0399980000000002</c:v>
                </c:pt>
                <c:pt idx="152">
                  <c:v>3.0599980000000002</c:v>
                </c:pt>
                <c:pt idx="153">
                  <c:v>3.0799979999999998</c:v>
                </c:pt>
                <c:pt idx="154">
                  <c:v>3.0999979999999998</c:v>
                </c:pt>
                <c:pt idx="155">
                  <c:v>3.1199979999999998</c:v>
                </c:pt>
                <c:pt idx="156">
                  <c:v>3.1399979999999998</c:v>
                </c:pt>
                <c:pt idx="157">
                  <c:v>3.1599979999999999</c:v>
                </c:pt>
                <c:pt idx="158">
                  <c:v>3.1799979999999999</c:v>
                </c:pt>
                <c:pt idx="159">
                  <c:v>3.1999979999999999</c:v>
                </c:pt>
                <c:pt idx="160">
                  <c:v>3.2199979999999999</c:v>
                </c:pt>
                <c:pt idx="161">
                  <c:v>3.2399979999999999</c:v>
                </c:pt>
                <c:pt idx="162">
                  <c:v>3.259998</c:v>
                </c:pt>
                <c:pt idx="163">
                  <c:v>3.279998</c:v>
                </c:pt>
                <c:pt idx="164">
                  <c:v>3.299998</c:v>
                </c:pt>
                <c:pt idx="165">
                  <c:v>3.319998</c:v>
                </c:pt>
                <c:pt idx="166">
                  <c:v>3.339998</c:v>
                </c:pt>
                <c:pt idx="167">
                  <c:v>3.359998</c:v>
                </c:pt>
                <c:pt idx="168">
                  <c:v>3.3799969999999999</c:v>
                </c:pt>
                <c:pt idx="169">
                  <c:v>3.3999969999999999</c:v>
                </c:pt>
                <c:pt idx="170">
                  <c:v>3.419997</c:v>
                </c:pt>
                <c:pt idx="171">
                  <c:v>3.439997</c:v>
                </c:pt>
                <c:pt idx="172">
                  <c:v>3.459997</c:v>
                </c:pt>
                <c:pt idx="173">
                  <c:v>3.479997</c:v>
                </c:pt>
                <c:pt idx="174">
                  <c:v>3.499997</c:v>
                </c:pt>
                <c:pt idx="175">
                  <c:v>3.519997</c:v>
                </c:pt>
                <c:pt idx="176">
                  <c:v>3.5399970000000001</c:v>
                </c:pt>
                <c:pt idx="177">
                  <c:v>3.5599970000000001</c:v>
                </c:pt>
                <c:pt idx="178">
                  <c:v>3.5799970000000001</c:v>
                </c:pt>
                <c:pt idx="179">
                  <c:v>3.5999970000000001</c:v>
                </c:pt>
                <c:pt idx="180">
                  <c:v>3.6199970000000001</c:v>
                </c:pt>
                <c:pt idx="181">
                  <c:v>3.6399970000000001</c:v>
                </c:pt>
                <c:pt idx="182">
                  <c:v>3.6599970000000002</c:v>
                </c:pt>
                <c:pt idx="183">
                  <c:v>3.6799970000000002</c:v>
                </c:pt>
                <c:pt idx="184">
                  <c:v>3.6999970000000002</c:v>
                </c:pt>
                <c:pt idx="185">
                  <c:v>3.7199970000000002</c:v>
                </c:pt>
                <c:pt idx="186">
                  <c:v>3.7399969999999998</c:v>
                </c:pt>
                <c:pt idx="187">
                  <c:v>3.7599969999999998</c:v>
                </c:pt>
                <c:pt idx="188">
                  <c:v>3.7799969999999998</c:v>
                </c:pt>
                <c:pt idx="189">
                  <c:v>3.7999969999999998</c:v>
                </c:pt>
                <c:pt idx="190">
                  <c:v>3.8199969999999999</c:v>
                </c:pt>
                <c:pt idx="191">
                  <c:v>3.8399969999999999</c:v>
                </c:pt>
                <c:pt idx="192">
                  <c:v>3.8599969999999999</c:v>
                </c:pt>
                <c:pt idx="193">
                  <c:v>3.8799969999999999</c:v>
                </c:pt>
                <c:pt idx="194">
                  <c:v>3.8999969999999999</c:v>
                </c:pt>
                <c:pt idx="195">
                  <c:v>3.919997</c:v>
                </c:pt>
                <c:pt idx="196">
                  <c:v>3.939997</c:v>
                </c:pt>
                <c:pt idx="197">
                  <c:v>3.959997</c:v>
                </c:pt>
                <c:pt idx="198">
                  <c:v>3.979997</c:v>
                </c:pt>
                <c:pt idx="199">
                  <c:v>3.999997</c:v>
                </c:pt>
                <c:pt idx="200">
                  <c:v>4.019997</c:v>
                </c:pt>
                <c:pt idx="201">
                  <c:v>4.0399969999999996</c:v>
                </c:pt>
                <c:pt idx="202">
                  <c:v>4.0599970000000001</c:v>
                </c:pt>
                <c:pt idx="203">
                  <c:v>4.0799969999999997</c:v>
                </c:pt>
                <c:pt idx="204">
                  <c:v>4.0999970000000001</c:v>
                </c:pt>
                <c:pt idx="205">
                  <c:v>4.1199969999999997</c:v>
                </c:pt>
                <c:pt idx="206">
                  <c:v>4.1399970000000001</c:v>
                </c:pt>
                <c:pt idx="207">
                  <c:v>4.1599969999999997</c:v>
                </c:pt>
                <c:pt idx="208">
                  <c:v>4.1799970000000002</c:v>
                </c:pt>
                <c:pt idx="209">
                  <c:v>4.1999969999999998</c:v>
                </c:pt>
                <c:pt idx="210">
                  <c:v>4.2199970000000002</c:v>
                </c:pt>
                <c:pt idx="211">
                  <c:v>4.2399969999999998</c:v>
                </c:pt>
                <c:pt idx="212">
                  <c:v>4.2599970000000003</c:v>
                </c:pt>
                <c:pt idx="213">
                  <c:v>4.2799969999999998</c:v>
                </c:pt>
                <c:pt idx="214">
                  <c:v>4.2999970000000003</c:v>
                </c:pt>
                <c:pt idx="215">
                  <c:v>4.3199969999999999</c:v>
                </c:pt>
                <c:pt idx="216">
                  <c:v>4.3399970000000003</c:v>
                </c:pt>
                <c:pt idx="217">
                  <c:v>4.3599969999999999</c:v>
                </c:pt>
                <c:pt idx="218">
                  <c:v>4.3799970000000004</c:v>
                </c:pt>
                <c:pt idx="219">
                  <c:v>4.3999969999999999</c:v>
                </c:pt>
                <c:pt idx="220">
                  <c:v>4.4199970000000004</c:v>
                </c:pt>
                <c:pt idx="221">
                  <c:v>4.439997</c:v>
                </c:pt>
                <c:pt idx="222">
                  <c:v>4.4599970000000004</c:v>
                </c:pt>
                <c:pt idx="223">
                  <c:v>4.479997</c:v>
                </c:pt>
                <c:pt idx="224">
                  <c:v>4.4999969999999996</c:v>
                </c:pt>
                <c:pt idx="225">
                  <c:v>4.519997</c:v>
                </c:pt>
                <c:pt idx="226">
                  <c:v>4.5399969999999996</c:v>
                </c:pt>
                <c:pt idx="227">
                  <c:v>4.5599970000000001</c:v>
                </c:pt>
                <c:pt idx="228">
                  <c:v>4.5799969999999997</c:v>
                </c:pt>
                <c:pt idx="229">
                  <c:v>4.5999970000000001</c:v>
                </c:pt>
                <c:pt idx="230">
                  <c:v>4.6199969999999997</c:v>
                </c:pt>
                <c:pt idx="231">
                  <c:v>4.6399970000000001</c:v>
                </c:pt>
                <c:pt idx="232">
                  <c:v>4.6599969999999997</c:v>
                </c:pt>
                <c:pt idx="233">
                  <c:v>4.679996</c:v>
                </c:pt>
                <c:pt idx="234">
                  <c:v>4.6999959999999996</c:v>
                </c:pt>
                <c:pt idx="235">
                  <c:v>4.7199960000000001</c:v>
                </c:pt>
                <c:pt idx="236">
                  <c:v>4.7399959999999997</c:v>
                </c:pt>
                <c:pt idx="237">
                  <c:v>4.7599960000000001</c:v>
                </c:pt>
                <c:pt idx="238">
                  <c:v>4.7799959999999997</c:v>
                </c:pt>
                <c:pt idx="239">
                  <c:v>4.7999960000000002</c:v>
                </c:pt>
                <c:pt idx="240">
                  <c:v>4.8199959999999997</c:v>
                </c:pt>
                <c:pt idx="241">
                  <c:v>4.8399960000000002</c:v>
                </c:pt>
                <c:pt idx="242">
                  <c:v>4.8599959999999998</c:v>
                </c:pt>
                <c:pt idx="243">
                  <c:v>4.8799960000000002</c:v>
                </c:pt>
                <c:pt idx="244">
                  <c:v>4.8999959999999998</c:v>
                </c:pt>
                <c:pt idx="245">
                  <c:v>4.9199960000000003</c:v>
                </c:pt>
                <c:pt idx="246">
                  <c:v>4.9399959999999998</c:v>
                </c:pt>
                <c:pt idx="247">
                  <c:v>4.9599960000000003</c:v>
                </c:pt>
                <c:pt idx="248">
                  <c:v>4.9799959999999999</c:v>
                </c:pt>
                <c:pt idx="249">
                  <c:v>4.9999960000000003</c:v>
                </c:pt>
                <c:pt idx="250">
                  <c:v>5.0199959999999999</c:v>
                </c:pt>
                <c:pt idx="251">
                  <c:v>5.0399960000000004</c:v>
                </c:pt>
                <c:pt idx="252">
                  <c:v>5.0599959999999999</c:v>
                </c:pt>
                <c:pt idx="253">
                  <c:v>5.0799960000000004</c:v>
                </c:pt>
                <c:pt idx="254">
                  <c:v>5.099996</c:v>
                </c:pt>
                <c:pt idx="255">
                  <c:v>5.1199960000000004</c:v>
                </c:pt>
                <c:pt idx="256">
                  <c:v>5.139996</c:v>
                </c:pt>
                <c:pt idx="257">
                  <c:v>5.1599959999999996</c:v>
                </c:pt>
                <c:pt idx="258">
                  <c:v>5.179996</c:v>
                </c:pt>
                <c:pt idx="259">
                  <c:v>5.1999959999999996</c:v>
                </c:pt>
                <c:pt idx="260">
                  <c:v>5.2199960000000001</c:v>
                </c:pt>
                <c:pt idx="261">
                  <c:v>5.2399959999999997</c:v>
                </c:pt>
                <c:pt idx="262">
                  <c:v>5.2599960000000001</c:v>
                </c:pt>
                <c:pt idx="263">
                  <c:v>5.2799959999999997</c:v>
                </c:pt>
                <c:pt idx="264">
                  <c:v>5.2999960000000002</c:v>
                </c:pt>
                <c:pt idx="265">
                  <c:v>5.3199959999999997</c:v>
                </c:pt>
                <c:pt idx="266">
                  <c:v>5.3399960000000002</c:v>
                </c:pt>
                <c:pt idx="267">
                  <c:v>5.3599959999999998</c:v>
                </c:pt>
                <c:pt idx="268">
                  <c:v>5.3799960000000002</c:v>
                </c:pt>
                <c:pt idx="269">
                  <c:v>5.3999959999999998</c:v>
                </c:pt>
                <c:pt idx="270">
                  <c:v>5.4199960000000003</c:v>
                </c:pt>
                <c:pt idx="271">
                  <c:v>5.4399959999999998</c:v>
                </c:pt>
                <c:pt idx="272">
                  <c:v>5.4599960000000003</c:v>
                </c:pt>
                <c:pt idx="273">
                  <c:v>5.4799959999999999</c:v>
                </c:pt>
                <c:pt idx="274">
                  <c:v>5.4999960000000003</c:v>
                </c:pt>
                <c:pt idx="275">
                  <c:v>5.5199959999999999</c:v>
                </c:pt>
                <c:pt idx="276">
                  <c:v>5.5399960000000004</c:v>
                </c:pt>
                <c:pt idx="277">
                  <c:v>5.5599959999999999</c:v>
                </c:pt>
                <c:pt idx="278">
                  <c:v>5.5799960000000004</c:v>
                </c:pt>
                <c:pt idx="279">
                  <c:v>5.599996</c:v>
                </c:pt>
                <c:pt idx="280">
                  <c:v>5.6199960000000004</c:v>
                </c:pt>
                <c:pt idx="281">
                  <c:v>5.639996</c:v>
                </c:pt>
                <c:pt idx="282">
                  <c:v>5.6599959999999996</c:v>
                </c:pt>
                <c:pt idx="283">
                  <c:v>5.679996</c:v>
                </c:pt>
                <c:pt idx="284">
                  <c:v>5.6999959999999996</c:v>
                </c:pt>
                <c:pt idx="285">
                  <c:v>5.7199949999999999</c:v>
                </c:pt>
                <c:pt idx="286">
                  <c:v>5.7399950000000004</c:v>
                </c:pt>
                <c:pt idx="287">
                  <c:v>5.759995</c:v>
                </c:pt>
                <c:pt idx="288">
                  <c:v>5.7799950000000004</c:v>
                </c:pt>
                <c:pt idx="289">
                  <c:v>5.799995</c:v>
                </c:pt>
                <c:pt idx="290">
                  <c:v>5.8199949999999996</c:v>
                </c:pt>
                <c:pt idx="291">
                  <c:v>5.839995</c:v>
                </c:pt>
                <c:pt idx="292">
                  <c:v>5.8599949999999996</c:v>
                </c:pt>
                <c:pt idx="293">
                  <c:v>5.8799950000000001</c:v>
                </c:pt>
                <c:pt idx="294">
                  <c:v>5.8999949999999997</c:v>
                </c:pt>
                <c:pt idx="295">
                  <c:v>5.9199950000000001</c:v>
                </c:pt>
                <c:pt idx="296">
                  <c:v>5.9399949999999997</c:v>
                </c:pt>
                <c:pt idx="297">
                  <c:v>5.9599950000000002</c:v>
                </c:pt>
                <c:pt idx="298">
                  <c:v>5.9799949999999997</c:v>
                </c:pt>
                <c:pt idx="299">
                  <c:v>5.9999950000000002</c:v>
                </c:pt>
                <c:pt idx="300">
                  <c:v>6.0199949999999998</c:v>
                </c:pt>
                <c:pt idx="301">
                  <c:v>6.0399950000000002</c:v>
                </c:pt>
                <c:pt idx="302">
                  <c:v>6.0599949999999998</c:v>
                </c:pt>
                <c:pt idx="303">
                  <c:v>6.0799950000000003</c:v>
                </c:pt>
                <c:pt idx="304">
                  <c:v>6.0999949999999998</c:v>
                </c:pt>
                <c:pt idx="305">
                  <c:v>6.1199950000000003</c:v>
                </c:pt>
                <c:pt idx="306">
                  <c:v>6.1399949999999999</c:v>
                </c:pt>
                <c:pt idx="307">
                  <c:v>6.1599950000000003</c:v>
                </c:pt>
                <c:pt idx="308">
                  <c:v>6.1799949999999999</c:v>
                </c:pt>
                <c:pt idx="309">
                  <c:v>6.1999950000000004</c:v>
                </c:pt>
                <c:pt idx="310">
                  <c:v>6.2199949999999999</c:v>
                </c:pt>
                <c:pt idx="311">
                  <c:v>6.2399950000000004</c:v>
                </c:pt>
                <c:pt idx="312">
                  <c:v>6.259995</c:v>
                </c:pt>
                <c:pt idx="313">
                  <c:v>6.2799950000000004</c:v>
                </c:pt>
                <c:pt idx="314">
                  <c:v>6.299995</c:v>
                </c:pt>
                <c:pt idx="315">
                  <c:v>6.3199949999999996</c:v>
                </c:pt>
                <c:pt idx="316">
                  <c:v>6.339995</c:v>
                </c:pt>
                <c:pt idx="317">
                  <c:v>6.3599949999999996</c:v>
                </c:pt>
                <c:pt idx="318">
                  <c:v>6.3799950000000001</c:v>
                </c:pt>
                <c:pt idx="319">
                  <c:v>6.3999949999999997</c:v>
                </c:pt>
                <c:pt idx="320">
                  <c:v>6.4199950000000001</c:v>
                </c:pt>
                <c:pt idx="321">
                  <c:v>6.4399949999999997</c:v>
                </c:pt>
                <c:pt idx="322">
                  <c:v>6.4599950000000002</c:v>
                </c:pt>
                <c:pt idx="323">
                  <c:v>6.4799949999999997</c:v>
                </c:pt>
                <c:pt idx="324">
                  <c:v>6.4999950000000002</c:v>
                </c:pt>
                <c:pt idx="325">
                  <c:v>6.5199949999999998</c:v>
                </c:pt>
                <c:pt idx="326">
                  <c:v>6.5399950000000002</c:v>
                </c:pt>
                <c:pt idx="327">
                  <c:v>6.5599949999999998</c:v>
                </c:pt>
                <c:pt idx="328">
                  <c:v>6.5799950000000003</c:v>
                </c:pt>
                <c:pt idx="329">
                  <c:v>6.5999949999999998</c:v>
                </c:pt>
                <c:pt idx="330">
                  <c:v>6.6199950000000003</c:v>
                </c:pt>
                <c:pt idx="331">
                  <c:v>6.6399949999999999</c:v>
                </c:pt>
                <c:pt idx="332">
                  <c:v>6.6599950000000003</c:v>
                </c:pt>
                <c:pt idx="333">
                  <c:v>6.6799949999999999</c:v>
                </c:pt>
                <c:pt idx="334">
                  <c:v>6.6999950000000004</c:v>
                </c:pt>
                <c:pt idx="335">
                  <c:v>6.7199949999999999</c:v>
                </c:pt>
                <c:pt idx="336">
                  <c:v>6.7399950000000004</c:v>
                </c:pt>
                <c:pt idx="337">
                  <c:v>6.759995</c:v>
                </c:pt>
                <c:pt idx="338">
                  <c:v>6.7799940000000003</c:v>
                </c:pt>
                <c:pt idx="339">
                  <c:v>6.7999939999999999</c:v>
                </c:pt>
                <c:pt idx="340">
                  <c:v>6.8199940000000003</c:v>
                </c:pt>
                <c:pt idx="341">
                  <c:v>6.8399939999999999</c:v>
                </c:pt>
                <c:pt idx="342">
                  <c:v>6.8599940000000004</c:v>
                </c:pt>
                <c:pt idx="343">
                  <c:v>6.8799939999999999</c:v>
                </c:pt>
                <c:pt idx="344">
                  <c:v>6.8999940000000004</c:v>
                </c:pt>
                <c:pt idx="345">
                  <c:v>6.919994</c:v>
                </c:pt>
                <c:pt idx="346">
                  <c:v>6.9399940000000004</c:v>
                </c:pt>
                <c:pt idx="347">
                  <c:v>6.959994</c:v>
                </c:pt>
                <c:pt idx="348">
                  <c:v>6.9799939999999996</c:v>
                </c:pt>
                <c:pt idx="349">
                  <c:v>6.999994</c:v>
                </c:pt>
                <c:pt idx="350">
                  <c:v>7.0199939999999996</c:v>
                </c:pt>
                <c:pt idx="351">
                  <c:v>7.0399940000000001</c:v>
                </c:pt>
                <c:pt idx="352">
                  <c:v>7.0599939999999997</c:v>
                </c:pt>
                <c:pt idx="353">
                  <c:v>7.0799940000000001</c:v>
                </c:pt>
                <c:pt idx="354">
                  <c:v>7.0999939999999997</c:v>
                </c:pt>
                <c:pt idx="355">
                  <c:v>7.1199940000000002</c:v>
                </c:pt>
                <c:pt idx="356">
                  <c:v>7.1399939999999997</c:v>
                </c:pt>
                <c:pt idx="357">
                  <c:v>7.1599940000000002</c:v>
                </c:pt>
                <c:pt idx="358">
                  <c:v>7.1799939999999998</c:v>
                </c:pt>
                <c:pt idx="359">
                  <c:v>7.1999940000000002</c:v>
                </c:pt>
                <c:pt idx="360">
                  <c:v>7.2199939999999998</c:v>
                </c:pt>
                <c:pt idx="361">
                  <c:v>7.2399940000000003</c:v>
                </c:pt>
                <c:pt idx="362">
                  <c:v>7.2599939999999998</c:v>
                </c:pt>
                <c:pt idx="363">
                  <c:v>7.2799940000000003</c:v>
                </c:pt>
                <c:pt idx="364">
                  <c:v>7.2999939999999999</c:v>
                </c:pt>
                <c:pt idx="365">
                  <c:v>7.3199940000000003</c:v>
                </c:pt>
                <c:pt idx="366">
                  <c:v>7.3399939999999999</c:v>
                </c:pt>
                <c:pt idx="367">
                  <c:v>7.3599940000000004</c:v>
                </c:pt>
                <c:pt idx="368">
                  <c:v>7.3799939999999999</c:v>
                </c:pt>
                <c:pt idx="369">
                  <c:v>7.3999940000000004</c:v>
                </c:pt>
                <c:pt idx="370">
                  <c:v>7.419994</c:v>
                </c:pt>
                <c:pt idx="371">
                  <c:v>7.4399940000000004</c:v>
                </c:pt>
                <c:pt idx="372">
                  <c:v>7.459994</c:v>
                </c:pt>
                <c:pt idx="373">
                  <c:v>7.4799939999999996</c:v>
                </c:pt>
                <c:pt idx="374">
                  <c:v>7.499994</c:v>
                </c:pt>
                <c:pt idx="375">
                  <c:v>7.5199939999999996</c:v>
                </c:pt>
                <c:pt idx="376">
                  <c:v>7.5399940000000001</c:v>
                </c:pt>
                <c:pt idx="377">
                  <c:v>7.5599939999999997</c:v>
                </c:pt>
                <c:pt idx="378">
                  <c:v>7.5799940000000001</c:v>
                </c:pt>
                <c:pt idx="379">
                  <c:v>7.5999939999999997</c:v>
                </c:pt>
                <c:pt idx="380">
                  <c:v>7.6199940000000002</c:v>
                </c:pt>
                <c:pt idx="381">
                  <c:v>7.6399939999999997</c:v>
                </c:pt>
                <c:pt idx="382">
                  <c:v>7.6599940000000002</c:v>
                </c:pt>
                <c:pt idx="383">
                  <c:v>7.6799939999999998</c:v>
                </c:pt>
                <c:pt idx="384">
                  <c:v>7.6999940000000002</c:v>
                </c:pt>
                <c:pt idx="385">
                  <c:v>7.7199939999999998</c:v>
                </c:pt>
                <c:pt idx="386">
                  <c:v>7.7399940000000003</c:v>
                </c:pt>
                <c:pt idx="387">
                  <c:v>7.7599939999999998</c:v>
                </c:pt>
                <c:pt idx="388">
                  <c:v>7.7799940000000003</c:v>
                </c:pt>
                <c:pt idx="389">
                  <c:v>7.7999939999999999</c:v>
                </c:pt>
                <c:pt idx="390">
                  <c:v>7.8199930000000002</c:v>
                </c:pt>
                <c:pt idx="391">
                  <c:v>7.8399929999999998</c:v>
                </c:pt>
                <c:pt idx="392">
                  <c:v>7.8599930000000002</c:v>
                </c:pt>
                <c:pt idx="393">
                  <c:v>7.8799929999999998</c:v>
                </c:pt>
                <c:pt idx="394">
                  <c:v>7.8999930000000003</c:v>
                </c:pt>
                <c:pt idx="395">
                  <c:v>7.9199929999999998</c:v>
                </c:pt>
                <c:pt idx="396">
                  <c:v>7.9399930000000003</c:v>
                </c:pt>
                <c:pt idx="397">
                  <c:v>7.9599929999999999</c:v>
                </c:pt>
                <c:pt idx="398">
                  <c:v>7.9799930000000003</c:v>
                </c:pt>
                <c:pt idx="399">
                  <c:v>7.9999929999999999</c:v>
                </c:pt>
                <c:pt idx="400">
                  <c:v>8.0199940000000005</c:v>
                </c:pt>
                <c:pt idx="401">
                  <c:v>8.0399940000000001</c:v>
                </c:pt>
                <c:pt idx="402">
                  <c:v>8.0599950000000007</c:v>
                </c:pt>
                <c:pt idx="403">
                  <c:v>8.0799950000000003</c:v>
                </c:pt>
                <c:pt idx="404">
                  <c:v>8.0999960000000009</c:v>
                </c:pt>
                <c:pt idx="405">
                  <c:v>8.1199960000000004</c:v>
                </c:pt>
                <c:pt idx="406">
                  <c:v>8.1399969999999993</c:v>
                </c:pt>
                <c:pt idx="407">
                  <c:v>8.1599970000000006</c:v>
                </c:pt>
                <c:pt idx="408">
                  <c:v>8.1799970000000002</c:v>
                </c:pt>
                <c:pt idx="409">
                  <c:v>8.1999980000000008</c:v>
                </c:pt>
                <c:pt idx="410">
                  <c:v>8.2199980000000004</c:v>
                </c:pt>
                <c:pt idx="411">
                  <c:v>8.2399989999999992</c:v>
                </c:pt>
                <c:pt idx="412">
                  <c:v>8.2599990000000005</c:v>
                </c:pt>
                <c:pt idx="413">
                  <c:v>8.2799999999999994</c:v>
                </c:pt>
                <c:pt idx="414">
                  <c:v>8.3000000000000007</c:v>
                </c:pt>
                <c:pt idx="415">
                  <c:v>8.3200009999999995</c:v>
                </c:pt>
                <c:pt idx="416">
                  <c:v>8.3400010000000009</c:v>
                </c:pt>
                <c:pt idx="417">
                  <c:v>8.3600019999999997</c:v>
                </c:pt>
                <c:pt idx="418">
                  <c:v>8.3800019999999993</c:v>
                </c:pt>
                <c:pt idx="419">
                  <c:v>8.4000020000000006</c:v>
                </c:pt>
                <c:pt idx="420">
                  <c:v>8.4200029999999995</c:v>
                </c:pt>
                <c:pt idx="421">
                  <c:v>8.4400030000000008</c:v>
                </c:pt>
                <c:pt idx="422">
                  <c:v>8.4600039999999996</c:v>
                </c:pt>
                <c:pt idx="423">
                  <c:v>8.4800039999999992</c:v>
                </c:pt>
                <c:pt idx="424">
                  <c:v>8.5000049999999998</c:v>
                </c:pt>
                <c:pt idx="425">
                  <c:v>8.5200049999999994</c:v>
                </c:pt>
                <c:pt idx="426">
                  <c:v>8.540006</c:v>
                </c:pt>
                <c:pt idx="427">
                  <c:v>8.5600059999999996</c:v>
                </c:pt>
                <c:pt idx="428">
                  <c:v>8.5800070000000002</c:v>
                </c:pt>
                <c:pt idx="429">
                  <c:v>8.6000069999999997</c:v>
                </c:pt>
                <c:pt idx="430">
                  <c:v>8.6200080000000003</c:v>
                </c:pt>
                <c:pt idx="431">
                  <c:v>8.6400079999999999</c:v>
                </c:pt>
                <c:pt idx="432">
                  <c:v>8.6600079999999995</c:v>
                </c:pt>
                <c:pt idx="433">
                  <c:v>8.6800090000000001</c:v>
                </c:pt>
                <c:pt idx="434">
                  <c:v>8.7000089999999997</c:v>
                </c:pt>
                <c:pt idx="435">
                  <c:v>8.7200100000000003</c:v>
                </c:pt>
                <c:pt idx="436">
                  <c:v>8.7400099999999998</c:v>
                </c:pt>
                <c:pt idx="437">
                  <c:v>8.7600110000000004</c:v>
                </c:pt>
                <c:pt idx="438">
                  <c:v>8.780011</c:v>
                </c:pt>
                <c:pt idx="439">
                  <c:v>8.8000120000000006</c:v>
                </c:pt>
                <c:pt idx="440">
                  <c:v>8.8200120000000002</c:v>
                </c:pt>
                <c:pt idx="441">
                  <c:v>8.8400130000000008</c:v>
                </c:pt>
                <c:pt idx="442">
                  <c:v>8.8600130000000004</c:v>
                </c:pt>
                <c:pt idx="443">
                  <c:v>8.8800129999999999</c:v>
                </c:pt>
                <c:pt idx="444">
                  <c:v>8.9000140000000005</c:v>
                </c:pt>
                <c:pt idx="445">
                  <c:v>8.9200140000000001</c:v>
                </c:pt>
                <c:pt idx="446">
                  <c:v>8.9400150000000007</c:v>
                </c:pt>
                <c:pt idx="447">
                  <c:v>8.9600150000000003</c:v>
                </c:pt>
                <c:pt idx="448">
                  <c:v>8.9800160000000009</c:v>
                </c:pt>
                <c:pt idx="449">
                  <c:v>9.0000160000000005</c:v>
                </c:pt>
                <c:pt idx="450">
                  <c:v>9.0200169999999993</c:v>
                </c:pt>
                <c:pt idx="451">
                  <c:v>9.0400170000000006</c:v>
                </c:pt>
                <c:pt idx="452">
                  <c:v>9.0600179999999995</c:v>
                </c:pt>
                <c:pt idx="453">
                  <c:v>9.0800180000000008</c:v>
                </c:pt>
                <c:pt idx="454">
                  <c:v>9.1000189999999996</c:v>
                </c:pt>
                <c:pt idx="455">
                  <c:v>9.1200189999999992</c:v>
                </c:pt>
                <c:pt idx="456">
                  <c:v>9.1400190000000006</c:v>
                </c:pt>
                <c:pt idx="457">
                  <c:v>9.1600199999999994</c:v>
                </c:pt>
                <c:pt idx="458">
                  <c:v>9.1800200000000007</c:v>
                </c:pt>
                <c:pt idx="459">
                  <c:v>9.2000209999999996</c:v>
                </c:pt>
                <c:pt idx="460">
                  <c:v>9.2200209999999991</c:v>
                </c:pt>
                <c:pt idx="461">
                  <c:v>9.2400219999999997</c:v>
                </c:pt>
                <c:pt idx="462">
                  <c:v>9.2600219999999993</c:v>
                </c:pt>
                <c:pt idx="463">
                  <c:v>9.2800229999999999</c:v>
                </c:pt>
                <c:pt idx="464">
                  <c:v>9.3000229999999995</c:v>
                </c:pt>
                <c:pt idx="465">
                  <c:v>9.3200240000000001</c:v>
                </c:pt>
                <c:pt idx="466">
                  <c:v>9.3400239999999997</c:v>
                </c:pt>
                <c:pt idx="467">
                  <c:v>9.3600239999999992</c:v>
                </c:pt>
                <c:pt idx="468">
                  <c:v>9.3800249999999998</c:v>
                </c:pt>
                <c:pt idx="469">
                  <c:v>9.4000249999999994</c:v>
                </c:pt>
                <c:pt idx="470">
                  <c:v>9.420026</c:v>
                </c:pt>
                <c:pt idx="471">
                  <c:v>9.4400259999999996</c:v>
                </c:pt>
                <c:pt idx="472">
                  <c:v>9.4600270000000002</c:v>
                </c:pt>
                <c:pt idx="473">
                  <c:v>9.4800269999999998</c:v>
                </c:pt>
                <c:pt idx="474">
                  <c:v>9.5000280000000004</c:v>
                </c:pt>
                <c:pt idx="475">
                  <c:v>9.5200279999999999</c:v>
                </c:pt>
                <c:pt idx="476">
                  <c:v>9.5400290000000005</c:v>
                </c:pt>
                <c:pt idx="477">
                  <c:v>9.5600290000000001</c:v>
                </c:pt>
                <c:pt idx="478">
                  <c:v>9.5800289999999997</c:v>
                </c:pt>
                <c:pt idx="479">
                  <c:v>9.6000300000000003</c:v>
                </c:pt>
                <c:pt idx="480">
                  <c:v>9.6200299999999999</c:v>
                </c:pt>
                <c:pt idx="481">
                  <c:v>9.6400310000000005</c:v>
                </c:pt>
                <c:pt idx="482">
                  <c:v>9.660031</c:v>
                </c:pt>
                <c:pt idx="483">
                  <c:v>9.6800320000000006</c:v>
                </c:pt>
                <c:pt idx="484">
                  <c:v>9.7000320000000002</c:v>
                </c:pt>
                <c:pt idx="485">
                  <c:v>9.7200330000000008</c:v>
                </c:pt>
                <c:pt idx="486">
                  <c:v>9.7400330000000004</c:v>
                </c:pt>
                <c:pt idx="487">
                  <c:v>9.7600339999999992</c:v>
                </c:pt>
                <c:pt idx="488">
                  <c:v>9.7800340000000006</c:v>
                </c:pt>
                <c:pt idx="489">
                  <c:v>9.8000349999999994</c:v>
                </c:pt>
                <c:pt idx="490">
                  <c:v>9.8200350000000007</c:v>
                </c:pt>
                <c:pt idx="491">
                  <c:v>9.8400350000000003</c:v>
                </c:pt>
                <c:pt idx="492">
                  <c:v>9.8600359999999991</c:v>
                </c:pt>
                <c:pt idx="493">
                  <c:v>9.8800360000000005</c:v>
                </c:pt>
                <c:pt idx="494">
                  <c:v>9.9000369999999993</c:v>
                </c:pt>
                <c:pt idx="495">
                  <c:v>9.9200370000000007</c:v>
                </c:pt>
                <c:pt idx="496">
                  <c:v>9.9400379999999995</c:v>
                </c:pt>
                <c:pt idx="497">
                  <c:v>9.9600380000000008</c:v>
                </c:pt>
                <c:pt idx="498">
                  <c:v>9.9800389999999997</c:v>
                </c:pt>
                <c:pt idx="499">
                  <c:v>10.00004</c:v>
                </c:pt>
                <c:pt idx="500">
                  <c:v>10.02004</c:v>
                </c:pt>
                <c:pt idx="501">
                  <c:v>10.040039999999999</c:v>
                </c:pt>
                <c:pt idx="502">
                  <c:v>10.060040000000001</c:v>
                </c:pt>
                <c:pt idx="503">
                  <c:v>10.08004</c:v>
                </c:pt>
                <c:pt idx="504">
                  <c:v>10.10004</c:v>
                </c:pt>
                <c:pt idx="505">
                  <c:v>10.120039999999999</c:v>
                </c:pt>
                <c:pt idx="506">
                  <c:v>10.140040000000001</c:v>
                </c:pt>
                <c:pt idx="507">
                  <c:v>10.16004</c:v>
                </c:pt>
                <c:pt idx="508">
                  <c:v>10.18004</c:v>
                </c:pt>
                <c:pt idx="509">
                  <c:v>10.20004</c:v>
                </c:pt>
                <c:pt idx="510">
                  <c:v>10.220039999999999</c:v>
                </c:pt>
                <c:pt idx="511">
                  <c:v>10.24004</c:v>
                </c:pt>
                <c:pt idx="512">
                  <c:v>10.26005</c:v>
                </c:pt>
                <c:pt idx="513">
                  <c:v>10.280049999999999</c:v>
                </c:pt>
                <c:pt idx="514">
                  <c:v>10.300050000000001</c:v>
                </c:pt>
                <c:pt idx="515">
                  <c:v>10.32005</c:v>
                </c:pt>
                <c:pt idx="516">
                  <c:v>10.34005</c:v>
                </c:pt>
                <c:pt idx="517">
                  <c:v>10.360049999999999</c:v>
                </c:pt>
                <c:pt idx="518">
                  <c:v>10.380050000000001</c:v>
                </c:pt>
                <c:pt idx="519">
                  <c:v>10.40005</c:v>
                </c:pt>
                <c:pt idx="520">
                  <c:v>10.42005</c:v>
                </c:pt>
                <c:pt idx="521">
                  <c:v>10.440049999999999</c:v>
                </c:pt>
                <c:pt idx="522">
                  <c:v>10.460050000000001</c:v>
                </c:pt>
                <c:pt idx="523">
                  <c:v>10.48005</c:v>
                </c:pt>
                <c:pt idx="524">
                  <c:v>10.50005</c:v>
                </c:pt>
                <c:pt idx="525">
                  <c:v>10.520049999999999</c:v>
                </c:pt>
                <c:pt idx="526">
                  <c:v>10.540050000000001</c:v>
                </c:pt>
                <c:pt idx="527">
                  <c:v>10.56005</c:v>
                </c:pt>
                <c:pt idx="528">
                  <c:v>10.58005</c:v>
                </c:pt>
                <c:pt idx="529">
                  <c:v>10.60005</c:v>
                </c:pt>
                <c:pt idx="530">
                  <c:v>10.620050000000001</c:v>
                </c:pt>
                <c:pt idx="531">
                  <c:v>10.64005</c:v>
                </c:pt>
                <c:pt idx="532">
                  <c:v>10.66005</c:v>
                </c:pt>
                <c:pt idx="533">
                  <c:v>10.68005</c:v>
                </c:pt>
                <c:pt idx="534">
                  <c:v>10.700060000000001</c:v>
                </c:pt>
                <c:pt idx="535">
                  <c:v>10.72006</c:v>
                </c:pt>
                <c:pt idx="536">
                  <c:v>10.74006</c:v>
                </c:pt>
                <c:pt idx="537">
                  <c:v>10.760059999999999</c:v>
                </c:pt>
                <c:pt idx="538">
                  <c:v>10.780060000000001</c:v>
                </c:pt>
                <c:pt idx="539">
                  <c:v>10.80006</c:v>
                </c:pt>
                <c:pt idx="540">
                  <c:v>10.82006</c:v>
                </c:pt>
                <c:pt idx="541">
                  <c:v>10.840059999999999</c:v>
                </c:pt>
                <c:pt idx="542">
                  <c:v>10.860060000000001</c:v>
                </c:pt>
                <c:pt idx="543">
                  <c:v>10.88006</c:v>
                </c:pt>
                <c:pt idx="544">
                  <c:v>10.90006</c:v>
                </c:pt>
                <c:pt idx="545">
                  <c:v>10.920059999999999</c:v>
                </c:pt>
                <c:pt idx="546">
                  <c:v>10.940060000000001</c:v>
                </c:pt>
                <c:pt idx="547">
                  <c:v>10.96006</c:v>
                </c:pt>
                <c:pt idx="548">
                  <c:v>10.98006</c:v>
                </c:pt>
                <c:pt idx="549">
                  <c:v>11.00006</c:v>
                </c:pt>
                <c:pt idx="550">
                  <c:v>11.020060000000001</c:v>
                </c:pt>
                <c:pt idx="551">
                  <c:v>11.04006</c:v>
                </c:pt>
                <c:pt idx="552">
                  <c:v>11.06006</c:v>
                </c:pt>
                <c:pt idx="553">
                  <c:v>11.08006</c:v>
                </c:pt>
                <c:pt idx="554">
                  <c:v>11.100059999999999</c:v>
                </c:pt>
                <c:pt idx="555">
                  <c:v>11.12006</c:v>
                </c:pt>
                <c:pt idx="556">
                  <c:v>11.14007</c:v>
                </c:pt>
                <c:pt idx="557">
                  <c:v>11.160069999999999</c:v>
                </c:pt>
                <c:pt idx="558">
                  <c:v>11.180070000000001</c:v>
                </c:pt>
                <c:pt idx="559">
                  <c:v>11.20007</c:v>
                </c:pt>
                <c:pt idx="560">
                  <c:v>11.22007</c:v>
                </c:pt>
                <c:pt idx="561">
                  <c:v>11.240069999999999</c:v>
                </c:pt>
                <c:pt idx="562">
                  <c:v>11.260070000000001</c:v>
                </c:pt>
                <c:pt idx="563">
                  <c:v>11.28007</c:v>
                </c:pt>
                <c:pt idx="564">
                  <c:v>11.30007</c:v>
                </c:pt>
                <c:pt idx="565">
                  <c:v>11.320069999999999</c:v>
                </c:pt>
                <c:pt idx="566">
                  <c:v>11.340070000000001</c:v>
                </c:pt>
                <c:pt idx="567">
                  <c:v>11.36007</c:v>
                </c:pt>
                <c:pt idx="568">
                  <c:v>11.38007</c:v>
                </c:pt>
                <c:pt idx="569">
                  <c:v>11.400069999999999</c:v>
                </c:pt>
                <c:pt idx="570">
                  <c:v>11.420070000000001</c:v>
                </c:pt>
                <c:pt idx="571">
                  <c:v>11.44007</c:v>
                </c:pt>
                <c:pt idx="572">
                  <c:v>11.46007</c:v>
                </c:pt>
                <c:pt idx="573">
                  <c:v>11.48007</c:v>
                </c:pt>
                <c:pt idx="574">
                  <c:v>11.500069999999999</c:v>
                </c:pt>
                <c:pt idx="575">
                  <c:v>11.52007</c:v>
                </c:pt>
                <c:pt idx="576">
                  <c:v>11.54007</c:v>
                </c:pt>
                <c:pt idx="577">
                  <c:v>11.56007</c:v>
                </c:pt>
                <c:pt idx="578">
                  <c:v>11.580080000000001</c:v>
                </c:pt>
                <c:pt idx="579">
                  <c:v>11.60008</c:v>
                </c:pt>
                <c:pt idx="580">
                  <c:v>11.62008</c:v>
                </c:pt>
                <c:pt idx="581">
                  <c:v>11.640079999999999</c:v>
                </c:pt>
                <c:pt idx="582">
                  <c:v>11.660080000000001</c:v>
                </c:pt>
                <c:pt idx="583">
                  <c:v>11.68008</c:v>
                </c:pt>
                <c:pt idx="584">
                  <c:v>11.70008</c:v>
                </c:pt>
                <c:pt idx="585">
                  <c:v>11.720079999999999</c:v>
                </c:pt>
                <c:pt idx="586">
                  <c:v>11.740080000000001</c:v>
                </c:pt>
                <c:pt idx="587">
                  <c:v>11.76008</c:v>
                </c:pt>
                <c:pt idx="588">
                  <c:v>11.78008</c:v>
                </c:pt>
                <c:pt idx="589">
                  <c:v>11.800079999999999</c:v>
                </c:pt>
                <c:pt idx="590">
                  <c:v>11.820080000000001</c:v>
                </c:pt>
                <c:pt idx="591">
                  <c:v>11.84008</c:v>
                </c:pt>
                <c:pt idx="592">
                  <c:v>11.86008</c:v>
                </c:pt>
                <c:pt idx="593">
                  <c:v>11.88008</c:v>
                </c:pt>
                <c:pt idx="594">
                  <c:v>11.900080000000001</c:v>
                </c:pt>
                <c:pt idx="595">
                  <c:v>11.92008</c:v>
                </c:pt>
                <c:pt idx="596">
                  <c:v>11.94008</c:v>
                </c:pt>
                <c:pt idx="597">
                  <c:v>11.96008</c:v>
                </c:pt>
                <c:pt idx="598">
                  <c:v>11.980079999999999</c:v>
                </c:pt>
                <c:pt idx="599">
                  <c:v>12.000080000000001</c:v>
                </c:pt>
                <c:pt idx="600">
                  <c:v>12.02009</c:v>
                </c:pt>
                <c:pt idx="601">
                  <c:v>12.040089999999999</c:v>
                </c:pt>
                <c:pt idx="602">
                  <c:v>12.060090000000001</c:v>
                </c:pt>
                <c:pt idx="603">
                  <c:v>12.08009</c:v>
                </c:pt>
                <c:pt idx="604">
                  <c:v>12.10009</c:v>
                </c:pt>
                <c:pt idx="605">
                  <c:v>12.120089999999999</c:v>
                </c:pt>
                <c:pt idx="606">
                  <c:v>12.140090000000001</c:v>
                </c:pt>
                <c:pt idx="607">
                  <c:v>12.16009</c:v>
                </c:pt>
                <c:pt idx="608">
                  <c:v>12.18009</c:v>
                </c:pt>
                <c:pt idx="609">
                  <c:v>12.200089999999999</c:v>
                </c:pt>
                <c:pt idx="610">
                  <c:v>12.220090000000001</c:v>
                </c:pt>
                <c:pt idx="611">
                  <c:v>12.24009</c:v>
                </c:pt>
                <c:pt idx="612">
                  <c:v>12.26009</c:v>
                </c:pt>
                <c:pt idx="613">
                  <c:v>12.28009</c:v>
                </c:pt>
                <c:pt idx="614">
                  <c:v>12.300090000000001</c:v>
                </c:pt>
                <c:pt idx="615">
                  <c:v>12.32009</c:v>
                </c:pt>
                <c:pt idx="616">
                  <c:v>12.34009</c:v>
                </c:pt>
                <c:pt idx="617">
                  <c:v>12.36009</c:v>
                </c:pt>
                <c:pt idx="618">
                  <c:v>12.380089999999999</c:v>
                </c:pt>
                <c:pt idx="619">
                  <c:v>12.400090000000001</c:v>
                </c:pt>
                <c:pt idx="620">
                  <c:v>12.42009</c:v>
                </c:pt>
                <c:pt idx="621">
                  <c:v>12.44009</c:v>
                </c:pt>
                <c:pt idx="622">
                  <c:v>12.460100000000001</c:v>
                </c:pt>
                <c:pt idx="623">
                  <c:v>12.4801</c:v>
                </c:pt>
                <c:pt idx="624">
                  <c:v>12.5001</c:v>
                </c:pt>
                <c:pt idx="625">
                  <c:v>12.520099999999999</c:v>
                </c:pt>
                <c:pt idx="626">
                  <c:v>12.540100000000001</c:v>
                </c:pt>
                <c:pt idx="627">
                  <c:v>12.5601</c:v>
                </c:pt>
                <c:pt idx="628">
                  <c:v>12.5801</c:v>
                </c:pt>
                <c:pt idx="629">
                  <c:v>12.600099999999999</c:v>
                </c:pt>
                <c:pt idx="630">
                  <c:v>12.620100000000001</c:v>
                </c:pt>
                <c:pt idx="631">
                  <c:v>12.6401</c:v>
                </c:pt>
                <c:pt idx="632">
                  <c:v>12.6601</c:v>
                </c:pt>
                <c:pt idx="633">
                  <c:v>12.680099999999999</c:v>
                </c:pt>
                <c:pt idx="634">
                  <c:v>12.700100000000001</c:v>
                </c:pt>
                <c:pt idx="635">
                  <c:v>12.7201</c:v>
                </c:pt>
                <c:pt idx="636">
                  <c:v>12.7401</c:v>
                </c:pt>
                <c:pt idx="637">
                  <c:v>12.7601</c:v>
                </c:pt>
                <c:pt idx="638">
                  <c:v>12.780099999999999</c:v>
                </c:pt>
                <c:pt idx="639">
                  <c:v>12.8001</c:v>
                </c:pt>
                <c:pt idx="640">
                  <c:v>12.8201</c:v>
                </c:pt>
                <c:pt idx="641">
                  <c:v>12.8401</c:v>
                </c:pt>
                <c:pt idx="642">
                  <c:v>12.860099999999999</c:v>
                </c:pt>
                <c:pt idx="643">
                  <c:v>12.88011</c:v>
                </c:pt>
                <c:pt idx="644">
                  <c:v>12.90011</c:v>
                </c:pt>
                <c:pt idx="645">
                  <c:v>12.920109999999999</c:v>
                </c:pt>
                <c:pt idx="646">
                  <c:v>12.940110000000001</c:v>
                </c:pt>
                <c:pt idx="647">
                  <c:v>12.96011</c:v>
                </c:pt>
                <c:pt idx="648">
                  <c:v>12.98011</c:v>
                </c:pt>
                <c:pt idx="649">
                  <c:v>13.000109999999999</c:v>
                </c:pt>
                <c:pt idx="650">
                  <c:v>13.020110000000001</c:v>
                </c:pt>
                <c:pt idx="651">
                  <c:v>13.04011</c:v>
                </c:pt>
                <c:pt idx="652">
                  <c:v>13.06011</c:v>
                </c:pt>
                <c:pt idx="653">
                  <c:v>13.080109999999999</c:v>
                </c:pt>
                <c:pt idx="654">
                  <c:v>13.100110000000001</c:v>
                </c:pt>
                <c:pt idx="655">
                  <c:v>13.12011</c:v>
                </c:pt>
                <c:pt idx="656">
                  <c:v>13.14011</c:v>
                </c:pt>
                <c:pt idx="657">
                  <c:v>13.16011</c:v>
                </c:pt>
                <c:pt idx="658">
                  <c:v>13.180110000000001</c:v>
                </c:pt>
                <c:pt idx="659">
                  <c:v>13.20011</c:v>
                </c:pt>
                <c:pt idx="660">
                  <c:v>13.22011</c:v>
                </c:pt>
                <c:pt idx="661">
                  <c:v>13.24011</c:v>
                </c:pt>
                <c:pt idx="662">
                  <c:v>13.260109999999999</c:v>
                </c:pt>
                <c:pt idx="663">
                  <c:v>13.280110000000001</c:v>
                </c:pt>
                <c:pt idx="664">
                  <c:v>13.30011</c:v>
                </c:pt>
                <c:pt idx="665">
                  <c:v>13.320119999999999</c:v>
                </c:pt>
                <c:pt idx="666">
                  <c:v>13.340120000000001</c:v>
                </c:pt>
                <c:pt idx="667">
                  <c:v>13.36012</c:v>
                </c:pt>
                <c:pt idx="668">
                  <c:v>13.38012</c:v>
                </c:pt>
                <c:pt idx="669">
                  <c:v>13.400119999999999</c:v>
                </c:pt>
                <c:pt idx="670">
                  <c:v>13.420120000000001</c:v>
                </c:pt>
                <c:pt idx="671">
                  <c:v>13.44012</c:v>
                </c:pt>
                <c:pt idx="672">
                  <c:v>13.46012</c:v>
                </c:pt>
                <c:pt idx="673">
                  <c:v>13.480119999999999</c:v>
                </c:pt>
                <c:pt idx="674">
                  <c:v>13.500120000000001</c:v>
                </c:pt>
                <c:pt idx="675">
                  <c:v>13.52012</c:v>
                </c:pt>
                <c:pt idx="676">
                  <c:v>13.54012</c:v>
                </c:pt>
                <c:pt idx="677">
                  <c:v>13.56012</c:v>
                </c:pt>
                <c:pt idx="678">
                  <c:v>13.580120000000001</c:v>
                </c:pt>
                <c:pt idx="679">
                  <c:v>13.60012</c:v>
                </c:pt>
                <c:pt idx="680">
                  <c:v>13.62012</c:v>
                </c:pt>
                <c:pt idx="681">
                  <c:v>13.64012</c:v>
                </c:pt>
                <c:pt idx="682">
                  <c:v>13.660119999999999</c:v>
                </c:pt>
                <c:pt idx="683">
                  <c:v>13.680120000000001</c:v>
                </c:pt>
                <c:pt idx="684">
                  <c:v>13.70012</c:v>
                </c:pt>
                <c:pt idx="685">
                  <c:v>13.72012</c:v>
                </c:pt>
                <c:pt idx="686">
                  <c:v>13.740119999999999</c:v>
                </c:pt>
                <c:pt idx="687">
                  <c:v>13.76013</c:v>
                </c:pt>
                <c:pt idx="688">
                  <c:v>13.78013</c:v>
                </c:pt>
                <c:pt idx="689">
                  <c:v>13.800129999999999</c:v>
                </c:pt>
                <c:pt idx="690">
                  <c:v>13.820130000000001</c:v>
                </c:pt>
                <c:pt idx="691">
                  <c:v>13.84013</c:v>
                </c:pt>
                <c:pt idx="692">
                  <c:v>13.86013</c:v>
                </c:pt>
                <c:pt idx="693">
                  <c:v>13.880129999999999</c:v>
                </c:pt>
                <c:pt idx="694">
                  <c:v>13.900130000000001</c:v>
                </c:pt>
                <c:pt idx="695">
                  <c:v>13.92013</c:v>
                </c:pt>
                <c:pt idx="696">
                  <c:v>13.94013</c:v>
                </c:pt>
                <c:pt idx="697">
                  <c:v>13.960129999999999</c:v>
                </c:pt>
                <c:pt idx="698">
                  <c:v>13.980130000000001</c:v>
                </c:pt>
                <c:pt idx="699">
                  <c:v>14.00013</c:v>
                </c:pt>
                <c:pt idx="700">
                  <c:v>14.02013</c:v>
                </c:pt>
                <c:pt idx="701">
                  <c:v>14.04013</c:v>
                </c:pt>
                <c:pt idx="702">
                  <c:v>14.060129999999999</c:v>
                </c:pt>
                <c:pt idx="703">
                  <c:v>14.08013</c:v>
                </c:pt>
                <c:pt idx="704">
                  <c:v>14.10013</c:v>
                </c:pt>
                <c:pt idx="705">
                  <c:v>14.12013</c:v>
                </c:pt>
                <c:pt idx="706">
                  <c:v>14.140129999999999</c:v>
                </c:pt>
                <c:pt idx="707">
                  <c:v>14.160130000000001</c:v>
                </c:pt>
                <c:pt idx="708">
                  <c:v>14.18013</c:v>
                </c:pt>
                <c:pt idx="709">
                  <c:v>14.200139999999999</c:v>
                </c:pt>
                <c:pt idx="710">
                  <c:v>14.220140000000001</c:v>
                </c:pt>
                <c:pt idx="711">
                  <c:v>14.24014</c:v>
                </c:pt>
                <c:pt idx="712">
                  <c:v>14.26014</c:v>
                </c:pt>
                <c:pt idx="713">
                  <c:v>14.280139999999999</c:v>
                </c:pt>
                <c:pt idx="714">
                  <c:v>14.300140000000001</c:v>
                </c:pt>
                <c:pt idx="715">
                  <c:v>14.32014</c:v>
                </c:pt>
                <c:pt idx="716">
                  <c:v>14.34014</c:v>
                </c:pt>
                <c:pt idx="717">
                  <c:v>14.360139999999999</c:v>
                </c:pt>
                <c:pt idx="718">
                  <c:v>14.380140000000001</c:v>
                </c:pt>
                <c:pt idx="719">
                  <c:v>14.40014</c:v>
                </c:pt>
                <c:pt idx="720">
                  <c:v>14.42014</c:v>
                </c:pt>
                <c:pt idx="721">
                  <c:v>14.44014</c:v>
                </c:pt>
                <c:pt idx="722">
                  <c:v>14.460140000000001</c:v>
                </c:pt>
                <c:pt idx="723">
                  <c:v>14.48014</c:v>
                </c:pt>
                <c:pt idx="724">
                  <c:v>14.50014</c:v>
                </c:pt>
                <c:pt idx="725">
                  <c:v>14.52014</c:v>
                </c:pt>
                <c:pt idx="726">
                  <c:v>14.540139999999999</c:v>
                </c:pt>
                <c:pt idx="727">
                  <c:v>14.560140000000001</c:v>
                </c:pt>
                <c:pt idx="728">
                  <c:v>14.58014</c:v>
                </c:pt>
                <c:pt idx="729">
                  <c:v>14.60014</c:v>
                </c:pt>
                <c:pt idx="730">
                  <c:v>14.620139999999999</c:v>
                </c:pt>
                <c:pt idx="731">
                  <c:v>14.64015</c:v>
                </c:pt>
                <c:pt idx="732">
                  <c:v>14.66015</c:v>
                </c:pt>
                <c:pt idx="733">
                  <c:v>14.680149999999999</c:v>
                </c:pt>
                <c:pt idx="734">
                  <c:v>14.700150000000001</c:v>
                </c:pt>
                <c:pt idx="735">
                  <c:v>14.72015</c:v>
                </c:pt>
                <c:pt idx="736">
                  <c:v>14.74015</c:v>
                </c:pt>
                <c:pt idx="737">
                  <c:v>14.760149999999999</c:v>
                </c:pt>
                <c:pt idx="738">
                  <c:v>14.780150000000001</c:v>
                </c:pt>
                <c:pt idx="739">
                  <c:v>14.80015</c:v>
                </c:pt>
                <c:pt idx="740">
                  <c:v>14.82015</c:v>
                </c:pt>
                <c:pt idx="741">
                  <c:v>14.84015</c:v>
                </c:pt>
                <c:pt idx="742">
                  <c:v>14.860150000000001</c:v>
                </c:pt>
                <c:pt idx="743">
                  <c:v>14.88015</c:v>
                </c:pt>
                <c:pt idx="744">
                  <c:v>14.90015</c:v>
                </c:pt>
                <c:pt idx="745">
                  <c:v>14.92015</c:v>
                </c:pt>
                <c:pt idx="746">
                  <c:v>14.940149999999999</c:v>
                </c:pt>
                <c:pt idx="747">
                  <c:v>14.960150000000001</c:v>
                </c:pt>
                <c:pt idx="748">
                  <c:v>14.98015</c:v>
                </c:pt>
                <c:pt idx="749">
                  <c:v>15.00015</c:v>
                </c:pt>
                <c:pt idx="750">
                  <c:v>15.020149999999999</c:v>
                </c:pt>
                <c:pt idx="751">
                  <c:v>15.040150000000001</c:v>
                </c:pt>
                <c:pt idx="752">
                  <c:v>15.06015</c:v>
                </c:pt>
                <c:pt idx="753">
                  <c:v>15.080159999999999</c:v>
                </c:pt>
                <c:pt idx="754">
                  <c:v>15.100160000000001</c:v>
                </c:pt>
                <c:pt idx="755">
                  <c:v>15.12016</c:v>
                </c:pt>
                <c:pt idx="756">
                  <c:v>15.14016</c:v>
                </c:pt>
                <c:pt idx="757">
                  <c:v>15.160159999999999</c:v>
                </c:pt>
                <c:pt idx="758">
                  <c:v>15.180160000000001</c:v>
                </c:pt>
                <c:pt idx="759">
                  <c:v>15.20016</c:v>
                </c:pt>
                <c:pt idx="760">
                  <c:v>15.22016</c:v>
                </c:pt>
                <c:pt idx="761">
                  <c:v>15.240159999999999</c:v>
                </c:pt>
                <c:pt idx="762">
                  <c:v>15.260160000000001</c:v>
                </c:pt>
                <c:pt idx="763">
                  <c:v>15.28016</c:v>
                </c:pt>
                <c:pt idx="764">
                  <c:v>15.30016</c:v>
                </c:pt>
                <c:pt idx="765">
                  <c:v>15.32016</c:v>
                </c:pt>
                <c:pt idx="766">
                  <c:v>15.340159999999999</c:v>
                </c:pt>
                <c:pt idx="767">
                  <c:v>15.36016</c:v>
                </c:pt>
                <c:pt idx="768">
                  <c:v>15.38016</c:v>
                </c:pt>
                <c:pt idx="769">
                  <c:v>15.40016</c:v>
                </c:pt>
                <c:pt idx="770">
                  <c:v>15.420159999999999</c:v>
                </c:pt>
                <c:pt idx="771">
                  <c:v>15.440160000000001</c:v>
                </c:pt>
                <c:pt idx="772">
                  <c:v>15.46016</c:v>
                </c:pt>
                <c:pt idx="773">
                  <c:v>15.48016</c:v>
                </c:pt>
                <c:pt idx="774">
                  <c:v>15.500159999999999</c:v>
                </c:pt>
                <c:pt idx="775">
                  <c:v>15.52017</c:v>
                </c:pt>
                <c:pt idx="776">
                  <c:v>15.54017</c:v>
                </c:pt>
                <c:pt idx="777">
                  <c:v>15.560169999999999</c:v>
                </c:pt>
                <c:pt idx="778">
                  <c:v>15.580170000000001</c:v>
                </c:pt>
                <c:pt idx="779">
                  <c:v>15.60017</c:v>
                </c:pt>
                <c:pt idx="780">
                  <c:v>15.62017</c:v>
                </c:pt>
                <c:pt idx="781">
                  <c:v>15.640169999999999</c:v>
                </c:pt>
                <c:pt idx="782">
                  <c:v>15.660170000000001</c:v>
                </c:pt>
                <c:pt idx="783">
                  <c:v>15.68017</c:v>
                </c:pt>
                <c:pt idx="784">
                  <c:v>15.70017</c:v>
                </c:pt>
                <c:pt idx="785">
                  <c:v>15.72017</c:v>
                </c:pt>
                <c:pt idx="786">
                  <c:v>15.740170000000001</c:v>
                </c:pt>
                <c:pt idx="787">
                  <c:v>15.76017</c:v>
                </c:pt>
                <c:pt idx="788">
                  <c:v>15.78017</c:v>
                </c:pt>
                <c:pt idx="789">
                  <c:v>15.80017</c:v>
                </c:pt>
                <c:pt idx="790">
                  <c:v>15.820169999999999</c:v>
                </c:pt>
                <c:pt idx="791">
                  <c:v>15.840170000000001</c:v>
                </c:pt>
                <c:pt idx="792">
                  <c:v>15.86017</c:v>
                </c:pt>
                <c:pt idx="793">
                  <c:v>15.88017</c:v>
                </c:pt>
                <c:pt idx="794">
                  <c:v>15.900169999999999</c:v>
                </c:pt>
                <c:pt idx="795">
                  <c:v>15.920170000000001</c:v>
                </c:pt>
                <c:pt idx="796">
                  <c:v>15.94018</c:v>
                </c:pt>
                <c:pt idx="797">
                  <c:v>15.960179999999999</c:v>
                </c:pt>
                <c:pt idx="798">
                  <c:v>15.980180000000001</c:v>
                </c:pt>
                <c:pt idx="799">
                  <c:v>16.00018</c:v>
                </c:pt>
                <c:pt idx="800">
                  <c:v>16.02018</c:v>
                </c:pt>
                <c:pt idx="801">
                  <c:v>16.040179999999999</c:v>
                </c:pt>
                <c:pt idx="802">
                  <c:v>16.060179999999999</c:v>
                </c:pt>
                <c:pt idx="803">
                  <c:v>16.080179999999999</c:v>
                </c:pt>
                <c:pt idx="804">
                  <c:v>16.100180000000002</c:v>
                </c:pt>
                <c:pt idx="805">
                  <c:v>16.120180000000001</c:v>
                </c:pt>
                <c:pt idx="806">
                  <c:v>16.140180000000001</c:v>
                </c:pt>
                <c:pt idx="807">
                  <c:v>16.16018</c:v>
                </c:pt>
                <c:pt idx="808">
                  <c:v>16.18018</c:v>
                </c:pt>
                <c:pt idx="809">
                  <c:v>16.20018</c:v>
                </c:pt>
                <c:pt idx="810">
                  <c:v>16.220179999999999</c:v>
                </c:pt>
                <c:pt idx="811">
                  <c:v>16.240179999999999</c:v>
                </c:pt>
                <c:pt idx="812">
                  <c:v>16.260179999999998</c:v>
                </c:pt>
                <c:pt idx="813">
                  <c:v>16.280180000000001</c:v>
                </c:pt>
                <c:pt idx="814">
                  <c:v>16.300180000000001</c:v>
                </c:pt>
                <c:pt idx="815">
                  <c:v>16.320180000000001</c:v>
                </c:pt>
                <c:pt idx="816">
                  <c:v>16.34018</c:v>
                </c:pt>
                <c:pt idx="817">
                  <c:v>16.36018</c:v>
                </c:pt>
                <c:pt idx="818">
                  <c:v>16.380179999999999</c:v>
                </c:pt>
                <c:pt idx="819">
                  <c:v>16.400179999999999</c:v>
                </c:pt>
                <c:pt idx="820">
                  <c:v>16.420190000000002</c:v>
                </c:pt>
                <c:pt idx="821">
                  <c:v>16.440190000000001</c:v>
                </c:pt>
                <c:pt idx="822">
                  <c:v>16.460190000000001</c:v>
                </c:pt>
                <c:pt idx="823">
                  <c:v>16.48019</c:v>
                </c:pt>
                <c:pt idx="824">
                  <c:v>16.50019</c:v>
                </c:pt>
                <c:pt idx="825">
                  <c:v>16.520189999999999</c:v>
                </c:pt>
                <c:pt idx="826">
                  <c:v>16.540189999999999</c:v>
                </c:pt>
                <c:pt idx="827">
                  <c:v>16.560189999999999</c:v>
                </c:pt>
                <c:pt idx="828">
                  <c:v>16.580190000000002</c:v>
                </c:pt>
                <c:pt idx="829">
                  <c:v>16.600190000000001</c:v>
                </c:pt>
                <c:pt idx="830">
                  <c:v>16.620190000000001</c:v>
                </c:pt>
                <c:pt idx="831">
                  <c:v>16.64019</c:v>
                </c:pt>
                <c:pt idx="832">
                  <c:v>16.66019</c:v>
                </c:pt>
                <c:pt idx="833">
                  <c:v>16.68019</c:v>
                </c:pt>
                <c:pt idx="834">
                  <c:v>16.700189999999999</c:v>
                </c:pt>
                <c:pt idx="835">
                  <c:v>16.720189999999999</c:v>
                </c:pt>
                <c:pt idx="836">
                  <c:v>16.740189999999998</c:v>
                </c:pt>
                <c:pt idx="837">
                  <c:v>16.760190000000001</c:v>
                </c:pt>
                <c:pt idx="838">
                  <c:v>16.780190000000001</c:v>
                </c:pt>
                <c:pt idx="839">
                  <c:v>16.800190000000001</c:v>
                </c:pt>
                <c:pt idx="840">
                  <c:v>16.82019</c:v>
                </c:pt>
                <c:pt idx="841">
                  <c:v>16.84019</c:v>
                </c:pt>
                <c:pt idx="842">
                  <c:v>16.860199999999999</c:v>
                </c:pt>
                <c:pt idx="843">
                  <c:v>16.880199999999999</c:v>
                </c:pt>
                <c:pt idx="844">
                  <c:v>16.900200000000002</c:v>
                </c:pt>
                <c:pt idx="845">
                  <c:v>16.920200000000001</c:v>
                </c:pt>
                <c:pt idx="846">
                  <c:v>16.940200000000001</c:v>
                </c:pt>
                <c:pt idx="847">
                  <c:v>16.9602</c:v>
                </c:pt>
                <c:pt idx="848">
                  <c:v>16.9802</c:v>
                </c:pt>
                <c:pt idx="849">
                  <c:v>17.0002</c:v>
                </c:pt>
                <c:pt idx="850">
                  <c:v>17.020199999999999</c:v>
                </c:pt>
                <c:pt idx="851">
                  <c:v>17.040199999999999</c:v>
                </c:pt>
                <c:pt idx="852">
                  <c:v>17.060199999999998</c:v>
                </c:pt>
                <c:pt idx="853">
                  <c:v>17.080200000000001</c:v>
                </c:pt>
                <c:pt idx="854">
                  <c:v>17.100200000000001</c:v>
                </c:pt>
                <c:pt idx="855">
                  <c:v>17.120200000000001</c:v>
                </c:pt>
                <c:pt idx="856">
                  <c:v>17.1402</c:v>
                </c:pt>
                <c:pt idx="857">
                  <c:v>17.1602</c:v>
                </c:pt>
                <c:pt idx="858">
                  <c:v>17.180199999999999</c:v>
                </c:pt>
                <c:pt idx="859">
                  <c:v>17.200199999999999</c:v>
                </c:pt>
                <c:pt idx="860">
                  <c:v>17.220199999999998</c:v>
                </c:pt>
                <c:pt idx="861">
                  <c:v>17.240200000000002</c:v>
                </c:pt>
                <c:pt idx="862">
                  <c:v>17.260200000000001</c:v>
                </c:pt>
                <c:pt idx="863">
                  <c:v>17.280200000000001</c:v>
                </c:pt>
                <c:pt idx="864">
                  <c:v>17.30021</c:v>
                </c:pt>
                <c:pt idx="865">
                  <c:v>17.320209999999999</c:v>
                </c:pt>
                <c:pt idx="866">
                  <c:v>17.340209999999999</c:v>
                </c:pt>
                <c:pt idx="867">
                  <c:v>17.360209999999999</c:v>
                </c:pt>
                <c:pt idx="868">
                  <c:v>17.380210000000002</c:v>
                </c:pt>
                <c:pt idx="869">
                  <c:v>17.400210000000001</c:v>
                </c:pt>
                <c:pt idx="870">
                  <c:v>17.420210000000001</c:v>
                </c:pt>
                <c:pt idx="871">
                  <c:v>17.44021</c:v>
                </c:pt>
                <c:pt idx="872">
                  <c:v>17.46021</c:v>
                </c:pt>
                <c:pt idx="873">
                  <c:v>17.48021</c:v>
                </c:pt>
                <c:pt idx="874">
                  <c:v>17.500209999999999</c:v>
                </c:pt>
                <c:pt idx="875">
                  <c:v>17.520209999999999</c:v>
                </c:pt>
                <c:pt idx="876">
                  <c:v>17.540209999999998</c:v>
                </c:pt>
                <c:pt idx="877">
                  <c:v>17.560210000000001</c:v>
                </c:pt>
                <c:pt idx="878">
                  <c:v>17.580210000000001</c:v>
                </c:pt>
                <c:pt idx="879">
                  <c:v>17.600210000000001</c:v>
                </c:pt>
                <c:pt idx="880">
                  <c:v>17.62021</c:v>
                </c:pt>
                <c:pt idx="881">
                  <c:v>17.64021</c:v>
                </c:pt>
                <c:pt idx="882">
                  <c:v>17.660209999999999</c:v>
                </c:pt>
                <c:pt idx="883">
                  <c:v>17.680209999999999</c:v>
                </c:pt>
                <c:pt idx="884">
                  <c:v>17.700209999999998</c:v>
                </c:pt>
                <c:pt idx="885">
                  <c:v>17.720210000000002</c:v>
                </c:pt>
                <c:pt idx="886">
                  <c:v>17.740220000000001</c:v>
                </c:pt>
                <c:pt idx="887">
                  <c:v>17.76022</c:v>
                </c:pt>
                <c:pt idx="888">
                  <c:v>17.78022</c:v>
                </c:pt>
                <c:pt idx="889">
                  <c:v>17.800219999999999</c:v>
                </c:pt>
                <c:pt idx="890">
                  <c:v>17.820219999999999</c:v>
                </c:pt>
                <c:pt idx="891">
                  <c:v>17.840219999999999</c:v>
                </c:pt>
                <c:pt idx="892">
                  <c:v>17.860220000000002</c:v>
                </c:pt>
                <c:pt idx="893">
                  <c:v>17.880220000000001</c:v>
                </c:pt>
                <c:pt idx="894">
                  <c:v>17.900220000000001</c:v>
                </c:pt>
                <c:pt idx="895">
                  <c:v>17.92022</c:v>
                </c:pt>
                <c:pt idx="896">
                  <c:v>17.94022</c:v>
                </c:pt>
                <c:pt idx="897">
                  <c:v>17.96022</c:v>
                </c:pt>
                <c:pt idx="898">
                  <c:v>17.980219999999999</c:v>
                </c:pt>
                <c:pt idx="899">
                  <c:v>18.000219999999999</c:v>
                </c:pt>
                <c:pt idx="900">
                  <c:v>18.020219999999998</c:v>
                </c:pt>
                <c:pt idx="901">
                  <c:v>18.040220000000001</c:v>
                </c:pt>
                <c:pt idx="902">
                  <c:v>18.060220000000001</c:v>
                </c:pt>
                <c:pt idx="903">
                  <c:v>18.080220000000001</c:v>
                </c:pt>
                <c:pt idx="904">
                  <c:v>18.10022</c:v>
                </c:pt>
                <c:pt idx="905">
                  <c:v>18.12022</c:v>
                </c:pt>
                <c:pt idx="906">
                  <c:v>18.140219999999999</c:v>
                </c:pt>
                <c:pt idx="907">
                  <c:v>18.160219999999999</c:v>
                </c:pt>
                <c:pt idx="908">
                  <c:v>18.180230000000002</c:v>
                </c:pt>
                <c:pt idx="909">
                  <c:v>18.200230000000001</c:v>
                </c:pt>
                <c:pt idx="910">
                  <c:v>18.220230000000001</c:v>
                </c:pt>
                <c:pt idx="911">
                  <c:v>18.24023</c:v>
                </c:pt>
                <c:pt idx="912">
                  <c:v>18.26023</c:v>
                </c:pt>
                <c:pt idx="913">
                  <c:v>18.28023</c:v>
                </c:pt>
                <c:pt idx="914">
                  <c:v>18.300229999999999</c:v>
                </c:pt>
                <c:pt idx="915">
                  <c:v>18.320229999999999</c:v>
                </c:pt>
                <c:pt idx="916">
                  <c:v>18.340229999999998</c:v>
                </c:pt>
                <c:pt idx="917">
                  <c:v>18.360230000000001</c:v>
                </c:pt>
                <c:pt idx="918">
                  <c:v>18.380230000000001</c:v>
                </c:pt>
                <c:pt idx="919">
                  <c:v>18.400230000000001</c:v>
                </c:pt>
                <c:pt idx="920">
                  <c:v>18.42023</c:v>
                </c:pt>
                <c:pt idx="921">
                  <c:v>18.44023</c:v>
                </c:pt>
                <c:pt idx="922">
                  <c:v>18.460229999999999</c:v>
                </c:pt>
                <c:pt idx="923">
                  <c:v>18.480229999999999</c:v>
                </c:pt>
                <c:pt idx="924">
                  <c:v>18.500229999999998</c:v>
                </c:pt>
                <c:pt idx="925">
                  <c:v>18.520230000000002</c:v>
                </c:pt>
                <c:pt idx="926">
                  <c:v>18.540230000000001</c:v>
                </c:pt>
                <c:pt idx="927">
                  <c:v>18.560230000000001</c:v>
                </c:pt>
                <c:pt idx="928">
                  <c:v>18.58023</c:v>
                </c:pt>
                <c:pt idx="929">
                  <c:v>18.60023</c:v>
                </c:pt>
                <c:pt idx="930">
                  <c:v>18.620239999999999</c:v>
                </c:pt>
                <c:pt idx="931">
                  <c:v>18.640239999999999</c:v>
                </c:pt>
                <c:pt idx="932">
                  <c:v>18.660240000000002</c:v>
                </c:pt>
                <c:pt idx="933">
                  <c:v>18.680240000000001</c:v>
                </c:pt>
                <c:pt idx="934">
                  <c:v>18.700240000000001</c:v>
                </c:pt>
                <c:pt idx="935">
                  <c:v>18.72024</c:v>
                </c:pt>
                <c:pt idx="936">
                  <c:v>18.74024</c:v>
                </c:pt>
                <c:pt idx="937">
                  <c:v>18.76024</c:v>
                </c:pt>
                <c:pt idx="938">
                  <c:v>18.780239999999999</c:v>
                </c:pt>
                <c:pt idx="939">
                  <c:v>18.800239999999999</c:v>
                </c:pt>
                <c:pt idx="940">
                  <c:v>18.820239999999998</c:v>
                </c:pt>
                <c:pt idx="941">
                  <c:v>18.840240000000001</c:v>
                </c:pt>
                <c:pt idx="942">
                  <c:v>18.860240000000001</c:v>
                </c:pt>
                <c:pt idx="943">
                  <c:v>18.880240000000001</c:v>
                </c:pt>
                <c:pt idx="944">
                  <c:v>18.90024</c:v>
                </c:pt>
                <c:pt idx="945">
                  <c:v>18.92024</c:v>
                </c:pt>
                <c:pt idx="946">
                  <c:v>18.940239999999999</c:v>
                </c:pt>
                <c:pt idx="947">
                  <c:v>18.960239999999999</c:v>
                </c:pt>
                <c:pt idx="948">
                  <c:v>18.980239999999998</c:v>
                </c:pt>
                <c:pt idx="949">
                  <c:v>19.000240000000002</c:v>
                </c:pt>
                <c:pt idx="950">
                  <c:v>19.020240000000001</c:v>
                </c:pt>
                <c:pt idx="951">
                  <c:v>19.04025</c:v>
                </c:pt>
                <c:pt idx="952">
                  <c:v>19.06025</c:v>
                </c:pt>
                <c:pt idx="953">
                  <c:v>19.080249999999999</c:v>
                </c:pt>
                <c:pt idx="954">
                  <c:v>19.100249999999999</c:v>
                </c:pt>
                <c:pt idx="955">
                  <c:v>19.120249999999999</c:v>
                </c:pt>
                <c:pt idx="956">
                  <c:v>19.140250000000002</c:v>
                </c:pt>
                <c:pt idx="957">
                  <c:v>19.160250000000001</c:v>
                </c:pt>
                <c:pt idx="958">
                  <c:v>19.180250000000001</c:v>
                </c:pt>
                <c:pt idx="959">
                  <c:v>19.20025</c:v>
                </c:pt>
                <c:pt idx="960">
                  <c:v>19.22025</c:v>
                </c:pt>
                <c:pt idx="961">
                  <c:v>19.24025</c:v>
                </c:pt>
                <c:pt idx="962">
                  <c:v>19.260249999999999</c:v>
                </c:pt>
                <c:pt idx="963">
                  <c:v>19.280249999999999</c:v>
                </c:pt>
                <c:pt idx="964">
                  <c:v>19.300249999999998</c:v>
                </c:pt>
                <c:pt idx="965">
                  <c:v>19.320250000000001</c:v>
                </c:pt>
                <c:pt idx="966">
                  <c:v>19.340250000000001</c:v>
                </c:pt>
                <c:pt idx="967">
                  <c:v>19.360250000000001</c:v>
                </c:pt>
                <c:pt idx="968">
                  <c:v>19.38025</c:v>
                </c:pt>
                <c:pt idx="969">
                  <c:v>19.40025</c:v>
                </c:pt>
                <c:pt idx="970">
                  <c:v>19.420249999999999</c:v>
                </c:pt>
                <c:pt idx="971">
                  <c:v>19.440249999999999</c:v>
                </c:pt>
                <c:pt idx="972">
                  <c:v>19.460249999999998</c:v>
                </c:pt>
                <c:pt idx="973">
                  <c:v>19.480260000000001</c:v>
                </c:pt>
                <c:pt idx="974">
                  <c:v>19.500260000000001</c:v>
                </c:pt>
                <c:pt idx="975">
                  <c:v>19.52026</c:v>
                </c:pt>
                <c:pt idx="976">
                  <c:v>19.54026</c:v>
                </c:pt>
                <c:pt idx="977">
                  <c:v>19.56026</c:v>
                </c:pt>
                <c:pt idx="978">
                  <c:v>19.580259999999999</c:v>
                </c:pt>
                <c:pt idx="979">
                  <c:v>19.600259999999999</c:v>
                </c:pt>
                <c:pt idx="980">
                  <c:v>19.620259999999998</c:v>
                </c:pt>
                <c:pt idx="981">
                  <c:v>19.640260000000001</c:v>
                </c:pt>
                <c:pt idx="982">
                  <c:v>19.660260000000001</c:v>
                </c:pt>
                <c:pt idx="983">
                  <c:v>19.680260000000001</c:v>
                </c:pt>
                <c:pt idx="984">
                  <c:v>19.70026</c:v>
                </c:pt>
                <c:pt idx="985">
                  <c:v>19.72026</c:v>
                </c:pt>
                <c:pt idx="986">
                  <c:v>19.740259999999999</c:v>
                </c:pt>
                <c:pt idx="987">
                  <c:v>19.760259999999999</c:v>
                </c:pt>
                <c:pt idx="988">
                  <c:v>19.780259999999998</c:v>
                </c:pt>
                <c:pt idx="989">
                  <c:v>19.800260000000002</c:v>
                </c:pt>
                <c:pt idx="990">
                  <c:v>19.820260000000001</c:v>
                </c:pt>
                <c:pt idx="991">
                  <c:v>19.840260000000001</c:v>
                </c:pt>
                <c:pt idx="992">
                  <c:v>19.86026</c:v>
                </c:pt>
                <c:pt idx="993">
                  <c:v>19.88026</c:v>
                </c:pt>
                <c:pt idx="994">
                  <c:v>19.900259999999999</c:v>
                </c:pt>
                <c:pt idx="995">
                  <c:v>19.920269999999999</c:v>
                </c:pt>
                <c:pt idx="996">
                  <c:v>19.940270000000002</c:v>
                </c:pt>
                <c:pt idx="997">
                  <c:v>19.960270000000001</c:v>
                </c:pt>
                <c:pt idx="998">
                  <c:v>19.980270000000001</c:v>
                </c:pt>
              </c:numCache>
            </c:numRef>
          </c:xVal>
          <c:yVal>
            <c:numRef>
              <c:f>'03_Aufg1_TimeSeries'!$D$2:$D$1000</c:f>
              <c:numCache>
                <c:formatCode>General</c:formatCode>
                <c:ptCount val="999"/>
                <c:pt idx="0">
                  <c:v>-200</c:v>
                </c:pt>
                <c:pt idx="1">
                  <c:v>-199.92</c:v>
                </c:pt>
                <c:pt idx="2">
                  <c:v>-199.76</c:v>
                </c:pt>
                <c:pt idx="3">
                  <c:v>-199.52019999999999</c:v>
                </c:pt>
                <c:pt idx="4">
                  <c:v>-199.20050000000001</c:v>
                </c:pt>
                <c:pt idx="5">
                  <c:v>-198.80109999999999</c:v>
                </c:pt>
                <c:pt idx="6">
                  <c:v>-198.32220000000001</c:v>
                </c:pt>
                <c:pt idx="7">
                  <c:v>-197.76400000000001</c:v>
                </c:pt>
                <c:pt idx="8">
                  <c:v>-197.1267</c:v>
                </c:pt>
                <c:pt idx="9">
                  <c:v>-196.41059999999999</c:v>
                </c:pt>
                <c:pt idx="10">
                  <c:v>-195.61580000000001</c:v>
                </c:pt>
                <c:pt idx="11">
                  <c:v>-194.74279999999999</c:v>
                </c:pt>
                <c:pt idx="12">
                  <c:v>-193.792</c:v>
                </c:pt>
                <c:pt idx="13">
                  <c:v>-192.7636</c:v>
                </c:pt>
                <c:pt idx="14">
                  <c:v>-191.65809999999999</c:v>
                </c:pt>
                <c:pt idx="15">
                  <c:v>-190.4759</c:v>
                </c:pt>
                <c:pt idx="16">
                  <c:v>-189.2176</c:v>
                </c:pt>
                <c:pt idx="17">
                  <c:v>-187.8835</c:v>
                </c:pt>
                <c:pt idx="18">
                  <c:v>-186.4743</c:v>
                </c:pt>
                <c:pt idx="19">
                  <c:v>-184.9906</c:v>
                </c:pt>
                <c:pt idx="20">
                  <c:v>-183.43279999999999</c:v>
                </c:pt>
                <c:pt idx="21">
                  <c:v>-181.80160000000001</c:v>
                </c:pt>
                <c:pt idx="22">
                  <c:v>-180.09780000000001</c:v>
                </c:pt>
                <c:pt idx="23">
                  <c:v>-178.3219</c:v>
                </c:pt>
                <c:pt idx="24">
                  <c:v>-176.47460000000001</c:v>
                </c:pt>
                <c:pt idx="25">
                  <c:v>-174.55680000000001</c:v>
                </c:pt>
                <c:pt idx="26">
                  <c:v>-172.56909999999999</c:v>
                </c:pt>
                <c:pt idx="27">
                  <c:v>-170.51249999999999</c:v>
                </c:pt>
                <c:pt idx="28">
                  <c:v>-168.38759999999999</c:v>
                </c:pt>
                <c:pt idx="29">
                  <c:v>-166.1953</c:v>
                </c:pt>
                <c:pt idx="30">
                  <c:v>-163.9366</c:v>
                </c:pt>
                <c:pt idx="31">
                  <c:v>-161.6123</c:v>
                </c:pt>
                <c:pt idx="32">
                  <c:v>-159.2234</c:v>
                </c:pt>
                <c:pt idx="33">
                  <c:v>-156.77080000000001</c:v>
                </c:pt>
                <c:pt idx="34">
                  <c:v>-154.25540000000001</c:v>
                </c:pt>
                <c:pt idx="35">
                  <c:v>-151.67840000000001</c:v>
                </c:pt>
                <c:pt idx="36">
                  <c:v>-149.04069999999999</c:v>
                </c:pt>
                <c:pt idx="37">
                  <c:v>-146.3434</c:v>
                </c:pt>
                <c:pt idx="38">
                  <c:v>-143.58750000000001</c:v>
                </c:pt>
                <c:pt idx="39">
                  <c:v>-140.77420000000001</c:v>
                </c:pt>
                <c:pt idx="40">
                  <c:v>-137.90459999999999</c:v>
                </c:pt>
                <c:pt idx="41">
                  <c:v>-134.97989999999999</c:v>
                </c:pt>
                <c:pt idx="42">
                  <c:v>-132.00110000000001</c:v>
                </c:pt>
                <c:pt idx="43">
                  <c:v>-128.96950000000001</c:v>
                </c:pt>
                <c:pt idx="44">
                  <c:v>-125.88639999999999</c:v>
                </c:pt>
                <c:pt idx="45">
                  <c:v>-122.7529</c:v>
                </c:pt>
                <c:pt idx="46">
                  <c:v>-119.5703</c:v>
                </c:pt>
                <c:pt idx="47">
                  <c:v>-116.3399</c:v>
                </c:pt>
                <c:pt idx="48">
                  <c:v>-113.0629</c:v>
                </c:pt>
                <c:pt idx="49">
                  <c:v>-109.7407</c:v>
                </c:pt>
                <c:pt idx="50">
                  <c:v>-106.3746</c:v>
                </c:pt>
                <c:pt idx="51">
                  <c:v>-102.96599999999999</c:v>
                </c:pt>
                <c:pt idx="52">
                  <c:v>-99.516170000000002</c:v>
                </c:pt>
                <c:pt idx="53">
                  <c:v>-96.026539999999997</c:v>
                </c:pt>
                <c:pt idx="54">
                  <c:v>-92.498490000000004</c:v>
                </c:pt>
                <c:pt idx="55">
                  <c:v>-88.933459999999997</c:v>
                </c:pt>
                <c:pt idx="56">
                  <c:v>-85.332840000000004</c:v>
                </c:pt>
                <c:pt idx="57">
                  <c:v>-81.698099999999997</c:v>
                </c:pt>
                <c:pt idx="58">
                  <c:v>-78.030670000000001</c:v>
                </c:pt>
                <c:pt idx="59">
                  <c:v>-74.332030000000003</c:v>
                </c:pt>
                <c:pt idx="60">
                  <c:v>-70.603650000000002</c:v>
                </c:pt>
                <c:pt idx="61">
                  <c:v>-66.847049999999996</c:v>
                </c:pt>
                <c:pt idx="62">
                  <c:v>-63.063690000000001</c:v>
                </c:pt>
                <c:pt idx="63">
                  <c:v>-59.255119999999998</c:v>
                </c:pt>
                <c:pt idx="64">
                  <c:v>-55.422840000000001</c:v>
                </c:pt>
                <c:pt idx="65">
                  <c:v>-51.568390000000001</c:v>
                </c:pt>
                <c:pt idx="66">
                  <c:v>-47.693309999999997</c:v>
                </c:pt>
                <c:pt idx="67">
                  <c:v>-43.799160000000001</c:v>
                </c:pt>
                <c:pt idx="68">
                  <c:v>-39.88749</c:v>
                </c:pt>
                <c:pt idx="69">
                  <c:v>-35.959859999999999</c:v>
                </c:pt>
                <c:pt idx="70">
                  <c:v>-32.017850000000003</c:v>
                </c:pt>
                <c:pt idx="71">
                  <c:v>-28.063030000000001</c:v>
                </c:pt>
                <c:pt idx="72">
                  <c:v>-24.096979999999999</c:v>
                </c:pt>
                <c:pt idx="73">
                  <c:v>-20.121300000000002</c:v>
                </c:pt>
                <c:pt idx="74">
                  <c:v>-16.13757</c:v>
                </c:pt>
                <c:pt idx="75">
                  <c:v>-12.14739</c:v>
                </c:pt>
                <c:pt idx="76">
                  <c:v>-8.1523400000000006</c:v>
                </c:pt>
                <c:pt idx="77">
                  <c:v>-4.1540340000000002</c:v>
                </c:pt>
                <c:pt idx="78">
                  <c:v>-0.1540668</c:v>
                </c:pt>
                <c:pt idx="79">
                  <c:v>3.8459620000000001</c:v>
                </c:pt>
                <c:pt idx="80">
                  <c:v>7.8444520000000004</c:v>
                </c:pt>
                <c:pt idx="81">
                  <c:v>11.83981</c:v>
                </c:pt>
                <c:pt idx="82">
                  <c:v>15.83042</c:v>
                </c:pt>
                <c:pt idx="83">
                  <c:v>19.814710000000002</c:v>
                </c:pt>
                <c:pt idx="84">
                  <c:v>23.791070000000001</c:v>
                </c:pt>
                <c:pt idx="85">
                  <c:v>27.757909999999999</c:v>
                </c:pt>
                <c:pt idx="86">
                  <c:v>31.713650000000001</c:v>
                </c:pt>
                <c:pt idx="87">
                  <c:v>35.656700000000001</c:v>
                </c:pt>
                <c:pt idx="88">
                  <c:v>39.58549</c:v>
                </c:pt>
                <c:pt idx="89">
                  <c:v>43.498440000000002</c:v>
                </c:pt>
                <c:pt idx="90">
                  <c:v>47.393999999999998</c:v>
                </c:pt>
                <c:pt idx="91">
                  <c:v>51.270600000000002</c:v>
                </c:pt>
                <c:pt idx="92">
                  <c:v>55.1267</c:v>
                </c:pt>
                <c:pt idx="93">
                  <c:v>58.960740000000001</c:v>
                </c:pt>
                <c:pt idx="94">
                  <c:v>62.771189999999997</c:v>
                </c:pt>
                <c:pt idx="95">
                  <c:v>66.556539999999998</c:v>
                </c:pt>
                <c:pt idx="96">
                  <c:v>70.315259999999995</c:v>
                </c:pt>
                <c:pt idx="97">
                  <c:v>74.045869999999994</c:v>
                </c:pt>
                <c:pt idx="98">
                  <c:v>77.746849999999995</c:v>
                </c:pt>
                <c:pt idx="99">
                  <c:v>81.416730000000001</c:v>
                </c:pt>
                <c:pt idx="100">
                  <c:v>85.054050000000004</c:v>
                </c:pt>
                <c:pt idx="101">
                  <c:v>88.657340000000005</c:v>
                </c:pt>
                <c:pt idx="102">
                  <c:v>92.225170000000006</c:v>
                </c:pt>
                <c:pt idx="103">
                  <c:v>95.756110000000007</c:v>
                </c:pt>
                <c:pt idx="104">
                  <c:v>99.248760000000004</c:v>
                </c:pt>
                <c:pt idx="105">
                  <c:v>102.7017</c:v>
                </c:pt>
                <c:pt idx="106">
                  <c:v>106.11360000000001</c:v>
                </c:pt>
                <c:pt idx="107">
                  <c:v>109.483</c:v>
                </c:pt>
                <c:pt idx="108">
                  <c:v>112.8086</c:v>
                </c:pt>
                <c:pt idx="109">
                  <c:v>116.0891</c:v>
                </c:pt>
                <c:pt idx="110">
                  <c:v>119.3231</c:v>
                </c:pt>
                <c:pt idx="111">
                  <c:v>122.5095</c:v>
                </c:pt>
                <c:pt idx="112">
                  <c:v>125.6468</c:v>
                </c:pt>
                <c:pt idx="113">
                  <c:v>128.73390000000001</c:v>
                </c:pt>
                <c:pt idx="114">
                  <c:v>131.76949999999999</c:v>
                </c:pt>
                <c:pt idx="115">
                  <c:v>134.75229999999999</c:v>
                </c:pt>
                <c:pt idx="116">
                  <c:v>137.68129999999999</c:v>
                </c:pt>
                <c:pt idx="117">
                  <c:v>140.55520000000001</c:v>
                </c:pt>
                <c:pt idx="118">
                  <c:v>143.37289999999999</c:v>
                </c:pt>
                <c:pt idx="119">
                  <c:v>146.13319999999999</c:v>
                </c:pt>
                <c:pt idx="120">
                  <c:v>148.83510000000001</c:v>
                </c:pt>
                <c:pt idx="121">
                  <c:v>151.47739999999999</c:v>
                </c:pt>
                <c:pt idx="122">
                  <c:v>154.0591</c:v>
                </c:pt>
                <c:pt idx="123">
                  <c:v>156.57929999999999</c:v>
                </c:pt>
                <c:pt idx="124">
                  <c:v>159.0367</c:v>
                </c:pt>
                <c:pt idx="125">
                  <c:v>161.4306</c:v>
                </c:pt>
                <c:pt idx="126">
                  <c:v>163.75989999999999</c:v>
                </c:pt>
                <c:pt idx="127">
                  <c:v>166.02369999999999</c:v>
                </c:pt>
                <c:pt idx="128">
                  <c:v>168.22110000000001</c:v>
                </c:pt>
                <c:pt idx="129">
                  <c:v>170.35120000000001</c:v>
                </c:pt>
                <c:pt idx="130">
                  <c:v>172.41319999999999</c:v>
                </c:pt>
                <c:pt idx="131">
                  <c:v>174.40620000000001</c:v>
                </c:pt>
                <c:pt idx="132">
                  <c:v>176.32939999999999</c:v>
                </c:pt>
                <c:pt idx="133">
                  <c:v>178.18209999999999</c:v>
                </c:pt>
                <c:pt idx="134">
                  <c:v>179.96350000000001</c:v>
                </c:pt>
                <c:pt idx="135">
                  <c:v>181.673</c:v>
                </c:pt>
                <c:pt idx="136">
                  <c:v>183.3098</c:v>
                </c:pt>
                <c:pt idx="137">
                  <c:v>184.8732</c:v>
                </c:pt>
                <c:pt idx="138">
                  <c:v>186.36269999999999</c:v>
                </c:pt>
                <c:pt idx="139">
                  <c:v>187.77760000000001</c:v>
                </c:pt>
                <c:pt idx="140">
                  <c:v>189.11750000000001</c:v>
                </c:pt>
                <c:pt idx="141">
                  <c:v>190.3817</c:v>
                </c:pt>
                <c:pt idx="142">
                  <c:v>191.56970000000001</c:v>
                </c:pt>
                <c:pt idx="143">
                  <c:v>192.68119999999999</c:v>
                </c:pt>
                <c:pt idx="144">
                  <c:v>193.71549999999999</c:v>
                </c:pt>
                <c:pt idx="145">
                  <c:v>194.67230000000001</c:v>
                </c:pt>
                <c:pt idx="146">
                  <c:v>195.5513</c:v>
                </c:pt>
                <c:pt idx="147">
                  <c:v>196.35210000000001</c:v>
                </c:pt>
                <c:pt idx="148">
                  <c:v>197.07429999999999</c:v>
                </c:pt>
                <c:pt idx="149">
                  <c:v>197.71770000000001</c:v>
                </c:pt>
                <c:pt idx="150">
                  <c:v>198.28200000000001</c:v>
                </c:pt>
                <c:pt idx="151">
                  <c:v>198.767</c:v>
                </c:pt>
                <c:pt idx="152">
                  <c:v>199.17250000000001</c:v>
                </c:pt>
                <c:pt idx="153">
                  <c:v>199.4984</c:v>
                </c:pt>
                <c:pt idx="154">
                  <c:v>199.74440000000001</c:v>
                </c:pt>
                <c:pt idx="155">
                  <c:v>199.91050000000001</c:v>
                </c:pt>
                <c:pt idx="156">
                  <c:v>199.9967</c:v>
                </c:pt>
                <c:pt idx="157">
                  <c:v>200.00280000000001</c:v>
                </c:pt>
                <c:pt idx="158">
                  <c:v>199.929</c:v>
                </c:pt>
                <c:pt idx="159">
                  <c:v>199.77520000000001</c:v>
                </c:pt>
                <c:pt idx="160">
                  <c:v>199.54150000000001</c:v>
                </c:pt>
                <c:pt idx="161">
                  <c:v>199.22790000000001</c:v>
                </c:pt>
                <c:pt idx="162">
                  <c:v>198.8347</c:v>
                </c:pt>
                <c:pt idx="163">
                  <c:v>198.36189999999999</c:v>
                </c:pt>
                <c:pt idx="164">
                  <c:v>197.8098</c:v>
                </c:pt>
                <c:pt idx="165">
                  <c:v>197.17859999999999</c:v>
                </c:pt>
                <c:pt idx="166">
                  <c:v>196.46850000000001</c:v>
                </c:pt>
                <c:pt idx="167">
                  <c:v>195.6798</c:v>
                </c:pt>
                <c:pt idx="168">
                  <c:v>194.81290000000001</c:v>
                </c:pt>
                <c:pt idx="169">
                  <c:v>193.86799999999999</c:v>
                </c:pt>
                <c:pt idx="170">
                  <c:v>192.84549999999999</c:v>
                </c:pt>
                <c:pt idx="171">
                  <c:v>191.74600000000001</c:v>
                </c:pt>
                <c:pt idx="172">
                  <c:v>190.56970000000001</c:v>
                </c:pt>
                <c:pt idx="173">
                  <c:v>189.31720000000001</c:v>
                </c:pt>
                <c:pt idx="174">
                  <c:v>187.989</c:v>
                </c:pt>
                <c:pt idx="175">
                  <c:v>186.5855</c:v>
                </c:pt>
                <c:pt idx="176">
                  <c:v>185.10749999999999</c:v>
                </c:pt>
                <c:pt idx="177">
                  <c:v>183.55539999999999</c:v>
                </c:pt>
                <c:pt idx="178">
                  <c:v>181.9299</c:v>
                </c:pt>
                <c:pt idx="179">
                  <c:v>180.23159999999999</c:v>
                </c:pt>
                <c:pt idx="180">
                  <c:v>178.46119999999999</c:v>
                </c:pt>
                <c:pt idx="181">
                  <c:v>176.61940000000001</c:v>
                </c:pt>
                <c:pt idx="182">
                  <c:v>174.70699999999999</c:v>
                </c:pt>
                <c:pt idx="183">
                  <c:v>172.72470000000001</c:v>
                </c:pt>
                <c:pt idx="184">
                  <c:v>170.67330000000001</c:v>
                </c:pt>
                <c:pt idx="185">
                  <c:v>168.55369999999999</c:v>
                </c:pt>
                <c:pt idx="186">
                  <c:v>166.36660000000001</c:v>
                </c:pt>
                <c:pt idx="187">
                  <c:v>164.1129</c:v>
                </c:pt>
                <c:pt idx="188">
                  <c:v>161.7937</c:v>
                </c:pt>
                <c:pt idx="189">
                  <c:v>159.40969999999999</c:v>
                </c:pt>
                <c:pt idx="190">
                  <c:v>156.96190000000001</c:v>
                </c:pt>
                <c:pt idx="191">
                  <c:v>154.45140000000001</c:v>
                </c:pt>
                <c:pt idx="192">
                  <c:v>151.87909999999999</c:v>
                </c:pt>
                <c:pt idx="193">
                  <c:v>149.24600000000001</c:v>
                </c:pt>
                <c:pt idx="194">
                  <c:v>146.5532</c:v>
                </c:pt>
                <c:pt idx="195">
                  <c:v>143.80179999999999</c:v>
                </c:pt>
                <c:pt idx="196">
                  <c:v>140.99289999999999</c:v>
                </c:pt>
                <c:pt idx="197">
                  <c:v>138.1276</c:v>
                </c:pt>
                <c:pt idx="198">
                  <c:v>135.2071</c:v>
                </c:pt>
                <c:pt idx="199">
                  <c:v>132.23240000000001</c:v>
                </c:pt>
                <c:pt idx="200">
                  <c:v>129.20490000000001</c:v>
                </c:pt>
                <c:pt idx="201">
                  <c:v>126.12569999999999</c:v>
                </c:pt>
                <c:pt idx="202">
                  <c:v>122.996</c:v>
                </c:pt>
                <c:pt idx="203">
                  <c:v>119.8171</c:v>
                </c:pt>
                <c:pt idx="204">
                  <c:v>116.5904</c:v>
                </c:pt>
                <c:pt idx="205">
                  <c:v>113.3169</c:v>
                </c:pt>
                <c:pt idx="206">
                  <c:v>109.9982</c:v>
                </c:pt>
                <c:pt idx="207">
                  <c:v>106.6354</c:v>
                </c:pt>
                <c:pt idx="208">
                  <c:v>103.23</c:v>
                </c:pt>
                <c:pt idx="209">
                  <c:v>99.783330000000007</c:v>
                </c:pt>
                <c:pt idx="210">
                  <c:v>96.296710000000004</c:v>
                </c:pt>
                <c:pt idx="211">
                  <c:v>92.77158</c:v>
                </c:pt>
                <c:pt idx="212">
                  <c:v>89.209339999999997</c:v>
                </c:pt>
                <c:pt idx="213">
                  <c:v>85.611410000000006</c:v>
                </c:pt>
                <c:pt idx="214">
                  <c:v>81.979240000000004</c:v>
                </c:pt>
                <c:pt idx="215">
                  <c:v>78.314279999999997</c:v>
                </c:pt>
                <c:pt idx="216">
                  <c:v>74.617999999999995</c:v>
                </c:pt>
                <c:pt idx="217">
                  <c:v>70.891859999999994</c:v>
                </c:pt>
                <c:pt idx="218">
                  <c:v>67.137370000000004</c:v>
                </c:pt>
                <c:pt idx="219">
                  <c:v>63.356020000000001</c:v>
                </c:pt>
                <c:pt idx="220">
                  <c:v>59.549329999999998</c:v>
                </c:pt>
                <c:pt idx="221">
                  <c:v>55.718820000000001</c:v>
                </c:pt>
                <c:pt idx="222">
                  <c:v>51.866019999999999</c:v>
                </c:pt>
                <c:pt idx="223">
                  <c:v>47.99248</c:v>
                </c:pt>
                <c:pt idx="224">
                  <c:v>44.099739999999997</c:v>
                </c:pt>
                <c:pt idx="225">
                  <c:v>40.189369999999997</c:v>
                </c:pt>
                <c:pt idx="226">
                  <c:v>36.262909999999998</c:v>
                </c:pt>
                <c:pt idx="227">
                  <c:v>32.321950000000001</c:v>
                </c:pt>
                <c:pt idx="228">
                  <c:v>28.36806</c:v>
                </c:pt>
                <c:pt idx="229">
                  <c:v>24.402819999999998</c:v>
                </c:pt>
                <c:pt idx="230">
                  <c:v>20.42783</c:v>
                </c:pt>
                <c:pt idx="231">
                  <c:v>16.444659999999999</c:v>
                </c:pt>
                <c:pt idx="232">
                  <c:v>12.45491</c:v>
                </c:pt>
                <c:pt idx="233">
                  <c:v>8.4601839999999999</c:v>
                </c:pt>
                <c:pt idx="234">
                  <c:v>4.462072</c:v>
                </c:pt>
                <c:pt idx="235">
                  <c:v>0.46217520000000001</c:v>
                </c:pt>
                <c:pt idx="236">
                  <c:v>-3.5379070000000001</c:v>
                </c:pt>
                <c:pt idx="237">
                  <c:v>-7.5365739999999999</c:v>
                </c:pt>
                <c:pt idx="238">
                  <c:v>-11.53223</c:v>
                </c:pt>
                <c:pt idx="239">
                  <c:v>-15.523260000000001</c:v>
                </c:pt>
                <c:pt idx="240">
                  <c:v>-19.508089999999999</c:v>
                </c:pt>
                <c:pt idx="241">
                  <c:v>-23.485119999999998</c:v>
                </c:pt>
                <c:pt idx="242">
                  <c:v>-27.452750000000002</c:v>
                </c:pt>
                <c:pt idx="243">
                  <c:v>-31.409410000000001</c:v>
                </c:pt>
                <c:pt idx="244">
                  <c:v>-35.353490000000001</c:v>
                </c:pt>
                <c:pt idx="245">
                  <c:v>-39.283439999999999</c:v>
                </c:pt>
                <c:pt idx="246">
                  <c:v>-43.197670000000002</c:v>
                </c:pt>
                <c:pt idx="247">
                  <c:v>-47.094630000000002</c:v>
                </c:pt>
                <c:pt idx="248">
                  <c:v>-50.972740000000002</c:v>
                </c:pt>
                <c:pt idx="249">
                  <c:v>-54.830469999999998</c:v>
                </c:pt>
                <c:pt idx="250">
                  <c:v>-58.666260000000001</c:v>
                </c:pt>
                <c:pt idx="251">
                  <c:v>-62.4786</c:v>
                </c:pt>
                <c:pt idx="252">
                  <c:v>-66.265940000000001</c:v>
                </c:pt>
                <c:pt idx="253">
                  <c:v>-70.026759999999996</c:v>
                </c:pt>
                <c:pt idx="254">
                  <c:v>-73.75958</c:v>
                </c:pt>
                <c:pt idx="255">
                  <c:v>-77.462900000000005</c:v>
                </c:pt>
                <c:pt idx="256">
                  <c:v>-81.135230000000007</c:v>
                </c:pt>
                <c:pt idx="257">
                  <c:v>-84.775109999999998</c:v>
                </c:pt>
                <c:pt idx="258">
                  <c:v>-88.381069999999994</c:v>
                </c:pt>
                <c:pt idx="259">
                  <c:v>-91.951689999999999</c:v>
                </c:pt>
                <c:pt idx="260">
                  <c:v>-95.485529999999997</c:v>
                </c:pt>
                <c:pt idx="261">
                  <c:v>-98.981160000000003</c:v>
                </c:pt>
                <c:pt idx="262">
                  <c:v>-102.4372</c:v>
                </c:pt>
                <c:pt idx="263">
                  <c:v>-105.8523</c:v>
                </c:pt>
                <c:pt idx="264">
                  <c:v>-109.22499999999999</c:v>
                </c:pt>
                <c:pt idx="265">
                  <c:v>-112.554</c:v>
                </c:pt>
                <c:pt idx="266">
                  <c:v>-115.8381</c:v>
                </c:pt>
                <c:pt idx="267">
                  <c:v>-119.0758</c:v>
                </c:pt>
                <c:pt idx="268">
                  <c:v>-122.2658</c:v>
                </c:pt>
                <c:pt idx="269">
                  <c:v>-125.407</c:v>
                </c:pt>
                <c:pt idx="270">
                  <c:v>-128.49799999999999</c:v>
                </c:pt>
                <c:pt idx="271">
                  <c:v>-131.5376</c:v>
                </c:pt>
                <c:pt idx="272">
                  <c:v>-134.52449999999999</c:v>
                </c:pt>
                <c:pt idx="273">
                  <c:v>-137.45769999999999</c:v>
                </c:pt>
                <c:pt idx="274">
                  <c:v>-140.33580000000001</c:v>
                </c:pt>
                <c:pt idx="275">
                  <c:v>-143.15790000000001</c:v>
                </c:pt>
                <c:pt idx="276">
                  <c:v>-145.92269999999999</c:v>
                </c:pt>
                <c:pt idx="277">
                  <c:v>-148.62909999999999</c:v>
                </c:pt>
                <c:pt idx="278">
                  <c:v>-151.27600000000001</c:v>
                </c:pt>
                <c:pt idx="279">
                  <c:v>-153.86250000000001</c:v>
                </c:pt>
                <c:pt idx="280">
                  <c:v>-156.38740000000001</c:v>
                </c:pt>
                <c:pt idx="281">
                  <c:v>-158.84970000000001</c:v>
                </c:pt>
                <c:pt idx="282">
                  <c:v>-161.24860000000001</c:v>
                </c:pt>
                <c:pt idx="283">
                  <c:v>-163.5829</c:v>
                </c:pt>
                <c:pt idx="284">
                  <c:v>-165.85169999999999</c:v>
                </c:pt>
                <c:pt idx="285">
                  <c:v>-168.05430000000001</c:v>
                </c:pt>
                <c:pt idx="286">
                  <c:v>-170.18960000000001</c:v>
                </c:pt>
                <c:pt idx="287">
                  <c:v>-172.2568</c:v>
                </c:pt>
                <c:pt idx="288">
                  <c:v>-174.2552</c:v>
                </c:pt>
                <c:pt idx="289">
                  <c:v>-176.18379999999999</c:v>
                </c:pt>
                <c:pt idx="290">
                  <c:v>-178.042</c:v>
                </c:pt>
                <c:pt idx="291">
                  <c:v>-179.8289</c:v>
                </c:pt>
                <c:pt idx="292">
                  <c:v>-181.54390000000001</c:v>
                </c:pt>
                <c:pt idx="293">
                  <c:v>-183.18629999999999</c:v>
                </c:pt>
                <c:pt idx="294">
                  <c:v>-184.75540000000001</c:v>
                </c:pt>
                <c:pt idx="295">
                  <c:v>-186.25069999999999</c:v>
                </c:pt>
                <c:pt idx="296">
                  <c:v>-187.67140000000001</c:v>
                </c:pt>
                <c:pt idx="297">
                  <c:v>-189.017</c:v>
                </c:pt>
                <c:pt idx="298">
                  <c:v>-190.28710000000001</c:v>
                </c:pt>
                <c:pt idx="299">
                  <c:v>-191.48099999999999</c:v>
                </c:pt>
                <c:pt idx="300">
                  <c:v>-192.59829999999999</c:v>
                </c:pt>
                <c:pt idx="301">
                  <c:v>-193.6386</c:v>
                </c:pt>
                <c:pt idx="302">
                  <c:v>-194.60149999999999</c:v>
                </c:pt>
                <c:pt idx="303">
                  <c:v>-195.48650000000001</c:v>
                </c:pt>
                <c:pt idx="304">
                  <c:v>-196.29329999999999</c:v>
                </c:pt>
                <c:pt idx="305">
                  <c:v>-197.02160000000001</c:v>
                </c:pt>
                <c:pt idx="306">
                  <c:v>-197.67099999999999</c:v>
                </c:pt>
                <c:pt idx="307">
                  <c:v>-198.2415</c:v>
                </c:pt>
                <c:pt idx="308">
                  <c:v>-198.73259999999999</c:v>
                </c:pt>
                <c:pt idx="309">
                  <c:v>-199.14420000000001</c:v>
                </c:pt>
                <c:pt idx="310">
                  <c:v>-199.47620000000001</c:v>
                </c:pt>
                <c:pt idx="311">
                  <c:v>-199.72829999999999</c:v>
                </c:pt>
                <c:pt idx="312">
                  <c:v>-199.9006</c:v>
                </c:pt>
                <c:pt idx="313">
                  <c:v>-199.99289999999999</c:v>
                </c:pt>
                <c:pt idx="314">
                  <c:v>-200.0052</c:v>
                </c:pt>
                <c:pt idx="315">
                  <c:v>-199.9376</c:v>
                </c:pt>
                <c:pt idx="316">
                  <c:v>-199.78989999999999</c:v>
                </c:pt>
                <c:pt idx="317">
                  <c:v>-199.56229999999999</c:v>
                </c:pt>
                <c:pt idx="318">
                  <c:v>-199.255</c:v>
                </c:pt>
                <c:pt idx="319">
                  <c:v>-198.86789999999999</c:v>
                </c:pt>
                <c:pt idx="320">
                  <c:v>-198.40119999999999</c:v>
                </c:pt>
                <c:pt idx="321">
                  <c:v>-197.8552</c:v>
                </c:pt>
                <c:pt idx="322">
                  <c:v>-197.23009999999999</c:v>
                </c:pt>
                <c:pt idx="323">
                  <c:v>-196.52600000000001</c:v>
                </c:pt>
                <c:pt idx="324">
                  <c:v>-195.74340000000001</c:v>
                </c:pt>
                <c:pt idx="325">
                  <c:v>-194.88239999999999</c:v>
                </c:pt>
                <c:pt idx="326">
                  <c:v>-193.9435</c:v>
                </c:pt>
                <c:pt idx="327">
                  <c:v>-192.9271</c:v>
                </c:pt>
                <c:pt idx="328">
                  <c:v>-191.83340000000001</c:v>
                </c:pt>
                <c:pt idx="329">
                  <c:v>-190.66300000000001</c:v>
                </c:pt>
                <c:pt idx="330">
                  <c:v>-189.41640000000001</c:v>
                </c:pt>
                <c:pt idx="331">
                  <c:v>-188.09399999999999</c:v>
                </c:pt>
                <c:pt idx="332">
                  <c:v>-186.69630000000001</c:v>
                </c:pt>
                <c:pt idx="333">
                  <c:v>-185.22399999999999</c:v>
                </c:pt>
                <c:pt idx="334">
                  <c:v>-183.67760000000001</c:v>
                </c:pt>
                <c:pt idx="335">
                  <c:v>-182.05770000000001</c:v>
                </c:pt>
                <c:pt idx="336">
                  <c:v>-180.36500000000001</c:v>
                </c:pt>
                <c:pt idx="337">
                  <c:v>-178.6001</c:v>
                </c:pt>
                <c:pt idx="338">
                  <c:v>-176.7638</c:v>
                </c:pt>
                <c:pt idx="339">
                  <c:v>-174.85679999999999</c:v>
                </c:pt>
                <c:pt idx="340">
                  <c:v>-172.87989999999999</c:v>
                </c:pt>
                <c:pt idx="341">
                  <c:v>-170.8338</c:v>
                </c:pt>
                <c:pt idx="342">
                  <c:v>-168.71940000000001</c:v>
                </c:pt>
                <c:pt idx="343">
                  <c:v>-166.53739999999999</c:v>
                </c:pt>
                <c:pt idx="344">
                  <c:v>-164.28890000000001</c:v>
                </c:pt>
                <c:pt idx="345">
                  <c:v>-161.97470000000001</c:v>
                </c:pt>
                <c:pt idx="346">
                  <c:v>-159.59559999999999</c:v>
                </c:pt>
                <c:pt idx="347">
                  <c:v>-157.15270000000001</c:v>
                </c:pt>
                <c:pt idx="348">
                  <c:v>-154.64699999999999</c:v>
                </c:pt>
                <c:pt idx="349">
                  <c:v>-152.07939999999999</c:v>
                </c:pt>
                <c:pt idx="350">
                  <c:v>-149.45099999999999</c:v>
                </c:pt>
                <c:pt idx="351">
                  <c:v>-146.7628</c:v>
                </c:pt>
                <c:pt idx="352">
                  <c:v>-144.01589999999999</c:v>
                </c:pt>
                <c:pt idx="353">
                  <c:v>-141.21129999999999</c:v>
                </c:pt>
                <c:pt idx="354">
                  <c:v>-138.3503</c:v>
                </c:pt>
                <c:pt idx="355">
                  <c:v>-135.434</c:v>
                </c:pt>
                <c:pt idx="356">
                  <c:v>-132.46350000000001</c:v>
                </c:pt>
                <c:pt idx="357">
                  <c:v>-129.44</c:v>
                </c:pt>
                <c:pt idx="358">
                  <c:v>-126.3647</c:v>
                </c:pt>
                <c:pt idx="359">
                  <c:v>-123.2388</c:v>
                </c:pt>
                <c:pt idx="360">
                  <c:v>-120.0637</c:v>
                </c:pt>
                <c:pt idx="361">
                  <c:v>-116.84059999999999</c:v>
                </c:pt>
                <c:pt idx="362">
                  <c:v>-113.5707</c:v>
                </c:pt>
                <c:pt idx="363">
                  <c:v>-110.25539999999999</c:v>
                </c:pt>
                <c:pt idx="364">
                  <c:v>-106.896</c:v>
                </c:pt>
                <c:pt idx="365">
                  <c:v>-103.49379999999999</c:v>
                </c:pt>
                <c:pt idx="366">
                  <c:v>-100.0502</c:v>
                </c:pt>
                <c:pt idx="367">
                  <c:v>-96.566640000000007</c:v>
                </c:pt>
                <c:pt idx="368">
                  <c:v>-93.044420000000002</c:v>
                </c:pt>
                <c:pt idx="369">
                  <c:v>-89.484989999999996</c:v>
                </c:pt>
                <c:pt idx="370">
                  <c:v>-85.889759999999995</c:v>
                </c:pt>
                <c:pt idx="371">
                  <c:v>-82.260170000000002</c:v>
                </c:pt>
                <c:pt idx="372">
                  <c:v>-78.597679999999997</c:v>
                </c:pt>
                <c:pt idx="373">
                  <c:v>-74.903760000000005</c:v>
                </c:pt>
                <c:pt idx="374">
                  <c:v>-71.179869999999994</c:v>
                </c:pt>
                <c:pt idx="375">
                  <c:v>-67.427509999999998</c:v>
                </c:pt>
                <c:pt idx="376">
                  <c:v>-63.64817</c:v>
                </c:pt>
                <c:pt idx="377">
                  <c:v>-59.843380000000003</c:v>
                </c:pt>
                <c:pt idx="378">
                  <c:v>-56.014650000000003</c:v>
                </c:pt>
                <c:pt idx="379">
                  <c:v>-52.163519999999998</c:v>
                </c:pt>
                <c:pt idx="380">
                  <c:v>-48.291519999999998</c:v>
                </c:pt>
                <c:pt idx="381">
                  <c:v>-44.400199999999998</c:v>
                </c:pt>
                <c:pt idx="382">
                  <c:v>-40.491120000000002</c:v>
                </c:pt>
                <c:pt idx="383">
                  <c:v>-36.565849999999998</c:v>
                </c:pt>
                <c:pt idx="384">
                  <c:v>-32.625950000000003</c:v>
                </c:pt>
                <c:pt idx="385">
                  <c:v>-28.672999999999998</c:v>
                </c:pt>
                <c:pt idx="386">
                  <c:v>-24.708580000000001</c:v>
                </c:pt>
                <c:pt idx="387">
                  <c:v>-20.734279999999998</c:v>
                </c:pt>
                <c:pt idx="388">
                  <c:v>-16.75168</c:v>
                </c:pt>
                <c:pt idx="389">
                  <c:v>-12.76238</c:v>
                </c:pt>
                <c:pt idx="390">
                  <c:v>-8.7679819999999999</c:v>
                </c:pt>
                <c:pt idx="391">
                  <c:v>-4.7700719999999999</c:v>
                </c:pt>
                <c:pt idx="392">
                  <c:v>-0.77025520000000003</c:v>
                </c:pt>
                <c:pt idx="393">
                  <c:v>3.22987</c:v>
                </c:pt>
                <c:pt idx="394">
                  <c:v>7.2287039999999996</c:v>
                </c:pt>
                <c:pt idx="395">
                  <c:v>11.22465</c:v>
                </c:pt>
                <c:pt idx="396">
                  <c:v>15.216100000000001</c:v>
                </c:pt>
                <c:pt idx="397">
                  <c:v>19.201460000000001</c:v>
                </c:pt>
                <c:pt idx="398">
                  <c:v>23.17915</c:v>
                </c:pt>
                <c:pt idx="399">
                  <c:v>27.147559999999999</c:v>
                </c:pt>
                <c:pt idx="400">
                  <c:v>31.105119999999999</c:v>
                </c:pt>
                <c:pt idx="401">
                  <c:v>35.050229999999999</c:v>
                </c:pt>
                <c:pt idx="402">
                  <c:v>38.981319999999997</c:v>
                </c:pt>
                <c:pt idx="403">
                  <c:v>42.896819999999998</c:v>
                </c:pt>
                <c:pt idx="404">
                  <c:v>46.795160000000003</c:v>
                </c:pt>
                <c:pt idx="405">
                  <c:v>50.674790000000002</c:v>
                </c:pt>
                <c:pt idx="406">
                  <c:v>54.534140000000001</c:v>
                </c:pt>
                <c:pt idx="407">
                  <c:v>58.371670000000002</c:v>
                </c:pt>
                <c:pt idx="408">
                  <c:v>62.185870000000001</c:v>
                </c:pt>
                <c:pt idx="409">
                  <c:v>65.975179999999995</c:v>
                </c:pt>
                <c:pt idx="410">
                  <c:v>69.738110000000006</c:v>
                </c:pt>
                <c:pt idx="411">
                  <c:v>73.473140000000001</c:v>
                </c:pt>
                <c:pt idx="412">
                  <c:v>77.178780000000003</c:v>
                </c:pt>
                <c:pt idx="413">
                  <c:v>80.853549999999998</c:v>
                </c:pt>
                <c:pt idx="414">
                  <c:v>84.49597</c:v>
                </c:pt>
                <c:pt idx="415">
                  <c:v>88.104609999999994</c:v>
                </c:pt>
                <c:pt idx="416">
                  <c:v>91.677989999999994</c:v>
                </c:pt>
                <c:pt idx="417">
                  <c:v>95.214709999999997</c:v>
                </c:pt>
                <c:pt idx="418">
                  <c:v>98.713340000000002</c:v>
                </c:pt>
                <c:pt idx="419">
                  <c:v>102.1725</c:v>
                </c:pt>
                <c:pt idx="420">
                  <c:v>105.5908</c:v>
                </c:pt>
                <c:pt idx="421">
                  <c:v>108.96680000000001</c:v>
                </c:pt>
                <c:pt idx="422">
                  <c:v>112.2993</c:v>
                </c:pt>
                <c:pt idx="423">
                  <c:v>115.5868</c:v>
                </c:pt>
                <c:pt idx="424">
                  <c:v>118.82810000000001</c:v>
                </c:pt>
                <c:pt idx="425">
                  <c:v>122.0219</c:v>
                </c:pt>
                <c:pt idx="426">
                  <c:v>125.16679999999999</c:v>
                </c:pt>
                <c:pt idx="427">
                  <c:v>128.26169999999999</c:v>
                </c:pt>
                <c:pt idx="428">
                  <c:v>131.30529999999999</c:v>
                </c:pt>
                <c:pt idx="429">
                  <c:v>134.29640000000001</c:v>
                </c:pt>
                <c:pt idx="430">
                  <c:v>137.2337</c:v>
                </c:pt>
                <c:pt idx="431">
                  <c:v>140.11619999999999</c:v>
                </c:pt>
                <c:pt idx="432">
                  <c:v>142.9426</c:v>
                </c:pt>
                <c:pt idx="433">
                  <c:v>145.71180000000001</c:v>
                </c:pt>
                <c:pt idx="434">
                  <c:v>148.4228</c:v>
                </c:pt>
                <c:pt idx="435">
                  <c:v>151.0744</c:v>
                </c:pt>
                <c:pt idx="436">
                  <c:v>153.66550000000001</c:v>
                </c:pt>
                <c:pt idx="437">
                  <c:v>156.1952</c:v>
                </c:pt>
                <c:pt idx="438">
                  <c:v>158.66239999999999</c:v>
                </c:pt>
                <c:pt idx="439">
                  <c:v>161.06610000000001</c:v>
                </c:pt>
                <c:pt idx="440">
                  <c:v>163.40539999999999</c:v>
                </c:pt>
                <c:pt idx="441">
                  <c:v>165.67939999999999</c:v>
                </c:pt>
                <c:pt idx="442">
                  <c:v>167.8871</c:v>
                </c:pt>
                <c:pt idx="443">
                  <c:v>170.02760000000001</c:v>
                </c:pt>
                <c:pt idx="444">
                  <c:v>172.1001</c:v>
                </c:pt>
                <c:pt idx="445">
                  <c:v>174.10380000000001</c:v>
                </c:pt>
                <c:pt idx="446">
                  <c:v>176.0378</c:v>
                </c:pt>
                <c:pt idx="447">
                  <c:v>177.9014</c:v>
                </c:pt>
                <c:pt idx="448">
                  <c:v>179.69380000000001</c:v>
                </c:pt>
                <c:pt idx="449">
                  <c:v>181.4144</c:v>
                </c:pt>
                <c:pt idx="450">
                  <c:v>183.0624</c:v>
                </c:pt>
                <c:pt idx="451">
                  <c:v>184.63720000000001</c:v>
                </c:pt>
                <c:pt idx="452">
                  <c:v>186.13820000000001</c:v>
                </c:pt>
                <c:pt idx="453">
                  <c:v>187.56460000000001</c:v>
                </c:pt>
                <c:pt idx="454">
                  <c:v>188.9161</c:v>
                </c:pt>
                <c:pt idx="455">
                  <c:v>190.19200000000001</c:v>
                </c:pt>
                <c:pt idx="456">
                  <c:v>191.39179999999999</c:v>
                </c:pt>
                <c:pt idx="457">
                  <c:v>192.51499999999999</c:v>
                </c:pt>
                <c:pt idx="458">
                  <c:v>193.56120000000001</c:v>
                </c:pt>
                <c:pt idx="459">
                  <c:v>194.5301</c:v>
                </c:pt>
                <c:pt idx="460">
                  <c:v>195.4211</c:v>
                </c:pt>
                <c:pt idx="461">
                  <c:v>196.23390000000001</c:v>
                </c:pt>
                <c:pt idx="462">
                  <c:v>196.9683</c:v>
                </c:pt>
                <c:pt idx="463">
                  <c:v>197.62379999999999</c:v>
                </c:pt>
                <c:pt idx="464">
                  <c:v>198.2003</c:v>
                </c:pt>
                <c:pt idx="465">
                  <c:v>198.69759999999999</c:v>
                </c:pt>
                <c:pt idx="466">
                  <c:v>199.11529999999999</c:v>
                </c:pt>
                <c:pt idx="467">
                  <c:v>199.45339999999999</c:v>
                </c:pt>
                <c:pt idx="468">
                  <c:v>199.71170000000001</c:v>
                </c:pt>
                <c:pt idx="469">
                  <c:v>199.89019999999999</c:v>
                </c:pt>
                <c:pt idx="470">
                  <c:v>199.98859999999999</c:v>
                </c:pt>
                <c:pt idx="471">
                  <c:v>200.00710000000001</c:v>
                </c:pt>
                <c:pt idx="472">
                  <c:v>199.94560000000001</c:v>
                </c:pt>
                <c:pt idx="473">
                  <c:v>199.80410000000001</c:v>
                </c:pt>
                <c:pt idx="474">
                  <c:v>199.58269999999999</c:v>
                </c:pt>
                <c:pt idx="475">
                  <c:v>199.28139999999999</c:v>
                </c:pt>
                <c:pt idx="476">
                  <c:v>198.90049999999999</c:v>
                </c:pt>
                <c:pt idx="477">
                  <c:v>198.44</c:v>
                </c:pt>
                <c:pt idx="478">
                  <c:v>197.90010000000001</c:v>
                </c:pt>
                <c:pt idx="479">
                  <c:v>197.28100000000001</c:v>
                </c:pt>
                <c:pt idx="480">
                  <c:v>196.5831</c:v>
                </c:pt>
                <c:pt idx="481">
                  <c:v>195.8065</c:v>
                </c:pt>
                <c:pt idx="482">
                  <c:v>194.95150000000001</c:v>
                </c:pt>
                <c:pt idx="483">
                  <c:v>194.01859999999999</c:v>
                </c:pt>
                <c:pt idx="484">
                  <c:v>193.00810000000001</c:v>
                </c:pt>
                <c:pt idx="485">
                  <c:v>191.9204</c:v>
                </c:pt>
                <c:pt idx="486">
                  <c:v>190.7559</c:v>
                </c:pt>
                <c:pt idx="487">
                  <c:v>189.51509999999999</c:v>
                </c:pt>
                <c:pt idx="488">
                  <c:v>188.1985</c:v>
                </c:pt>
                <c:pt idx="489">
                  <c:v>186.80670000000001</c:v>
                </c:pt>
                <c:pt idx="490">
                  <c:v>185.34010000000001</c:v>
                </c:pt>
                <c:pt idx="491">
                  <c:v>183.79929999999999</c:v>
                </c:pt>
                <c:pt idx="492">
                  <c:v>182.18510000000001</c:v>
                </c:pt>
                <c:pt idx="493">
                  <c:v>180.49799999999999</c:v>
                </c:pt>
                <c:pt idx="494">
                  <c:v>178.73859999999999</c:v>
                </c:pt>
                <c:pt idx="495">
                  <c:v>176.90780000000001</c:v>
                </c:pt>
                <c:pt idx="496">
                  <c:v>175.00620000000001</c:v>
                </c:pt>
                <c:pt idx="497">
                  <c:v>173.03460000000001</c:v>
                </c:pt>
                <c:pt idx="498">
                  <c:v>170.99379999999999</c:v>
                </c:pt>
                <c:pt idx="499">
                  <c:v>168.88460000000001</c:v>
                </c:pt>
                <c:pt idx="500">
                  <c:v>166.7079</c:v>
                </c:pt>
                <c:pt idx="501">
                  <c:v>164.46449999999999</c:v>
                </c:pt>
                <c:pt idx="502">
                  <c:v>162.15520000000001</c:v>
                </c:pt>
                <c:pt idx="503">
                  <c:v>159.78120000000001</c:v>
                </c:pt>
                <c:pt idx="504">
                  <c:v>157.3432</c:v>
                </c:pt>
                <c:pt idx="505">
                  <c:v>154.84219999999999</c:v>
                </c:pt>
                <c:pt idx="506">
                  <c:v>152.27940000000001</c:v>
                </c:pt>
                <c:pt idx="507">
                  <c:v>149.65559999999999</c:v>
                </c:pt>
                <c:pt idx="508">
                  <c:v>146.97190000000001</c:v>
                </c:pt>
                <c:pt idx="509">
                  <c:v>144.2295</c:v>
                </c:pt>
                <c:pt idx="510">
                  <c:v>141.42939999999999</c:v>
                </c:pt>
                <c:pt idx="511">
                  <c:v>138.5727</c:v>
                </c:pt>
                <c:pt idx="512">
                  <c:v>135.66059999999999</c:v>
                </c:pt>
                <c:pt idx="513">
                  <c:v>132.6942</c:v>
                </c:pt>
                <c:pt idx="514">
                  <c:v>129.6747</c:v>
                </c:pt>
                <c:pt idx="515">
                  <c:v>126.60339999999999</c:v>
                </c:pt>
                <c:pt idx="516">
                  <c:v>123.48139999999999</c:v>
                </c:pt>
                <c:pt idx="517">
                  <c:v>120.31</c:v>
                </c:pt>
                <c:pt idx="518">
                  <c:v>117.09050000000001</c:v>
                </c:pt>
                <c:pt idx="519">
                  <c:v>113.8242</c:v>
                </c:pt>
                <c:pt idx="520">
                  <c:v>110.5123</c:v>
                </c:pt>
                <c:pt idx="521">
                  <c:v>107.1563</c:v>
                </c:pt>
                <c:pt idx="522">
                  <c:v>103.7573</c:v>
                </c:pt>
                <c:pt idx="523">
                  <c:v>100.3169</c:v>
                </c:pt>
                <c:pt idx="524">
                  <c:v>96.836359999999999</c:v>
                </c:pt>
                <c:pt idx="525">
                  <c:v>93.317070000000001</c:v>
                </c:pt>
                <c:pt idx="526">
                  <c:v>89.760440000000003</c:v>
                </c:pt>
                <c:pt idx="527">
                  <c:v>86.167919999999995</c:v>
                </c:pt>
                <c:pt idx="528">
                  <c:v>82.540930000000003</c:v>
                </c:pt>
                <c:pt idx="529">
                  <c:v>78.880930000000006</c:v>
                </c:pt>
                <c:pt idx="530">
                  <c:v>75.189369999999997</c:v>
                </c:pt>
                <c:pt idx="531">
                  <c:v>71.467740000000006</c:v>
                </c:pt>
                <c:pt idx="532">
                  <c:v>67.717510000000004</c:v>
                </c:pt>
                <c:pt idx="533">
                  <c:v>63.940199999999997</c:v>
                </c:pt>
                <c:pt idx="534">
                  <c:v>60.137320000000003</c:v>
                </c:pt>
                <c:pt idx="535">
                  <c:v>56.310380000000002</c:v>
                </c:pt>
                <c:pt idx="536">
                  <c:v>52.460909999999998</c:v>
                </c:pt>
                <c:pt idx="537">
                  <c:v>48.590470000000003</c:v>
                </c:pt>
                <c:pt idx="538">
                  <c:v>44.700580000000002</c:v>
                </c:pt>
                <c:pt idx="539">
                  <c:v>40.792819999999999</c:v>
                </c:pt>
                <c:pt idx="540">
                  <c:v>36.868740000000003</c:v>
                </c:pt>
                <c:pt idx="541">
                  <c:v>32.929900000000004</c:v>
                </c:pt>
                <c:pt idx="542">
                  <c:v>28.977910000000001</c:v>
                </c:pt>
                <c:pt idx="543">
                  <c:v>25.014309999999998</c:v>
                </c:pt>
                <c:pt idx="544">
                  <c:v>21.04072</c:v>
                </c:pt>
                <c:pt idx="545">
                  <c:v>17.058700000000002</c:v>
                </c:pt>
                <c:pt idx="546">
                  <c:v>13.06987</c:v>
                </c:pt>
                <c:pt idx="547">
                  <c:v>9.0757999999999992</c:v>
                </c:pt>
                <c:pt idx="548">
                  <c:v>5.0781039999999997</c:v>
                </c:pt>
                <c:pt idx="549">
                  <c:v>1.0783769999999999</c:v>
                </c:pt>
                <c:pt idx="550">
                  <c:v>-2.9217819999999999</c:v>
                </c:pt>
                <c:pt idx="551">
                  <c:v>-6.9207720000000004</c:v>
                </c:pt>
                <c:pt idx="552">
                  <c:v>-10.91699</c:v>
                </c:pt>
                <c:pt idx="553">
                  <c:v>-14.908849999999999</c:v>
                </c:pt>
                <c:pt idx="554">
                  <c:v>-18.894739999999999</c:v>
                </c:pt>
                <c:pt idx="555">
                  <c:v>-22.873069999999998</c:v>
                </c:pt>
                <c:pt idx="556">
                  <c:v>-26.84226</c:v>
                </c:pt>
                <c:pt idx="557">
                  <c:v>-30.800709999999999</c:v>
                </c:pt>
                <c:pt idx="558">
                  <c:v>-34.746830000000003</c:v>
                </c:pt>
                <c:pt idx="559">
                  <c:v>-38.67906</c:v>
                </c:pt>
                <c:pt idx="560">
                  <c:v>-42.595820000000003</c:v>
                </c:pt>
                <c:pt idx="561">
                  <c:v>-46.495530000000002</c:v>
                </c:pt>
                <c:pt idx="562">
                  <c:v>-50.376660000000001</c:v>
                </c:pt>
                <c:pt idx="563">
                  <c:v>-54.23762</c:v>
                </c:pt>
                <c:pt idx="564">
                  <c:v>-58.076889999999999</c:v>
                </c:pt>
                <c:pt idx="565">
                  <c:v>-61.892940000000003</c:v>
                </c:pt>
                <c:pt idx="566">
                  <c:v>-65.684219999999996</c:v>
                </c:pt>
                <c:pt idx="567">
                  <c:v>-69.44923</c:v>
                </c:pt>
                <c:pt idx="568">
                  <c:v>-73.18647</c:v>
                </c:pt>
                <c:pt idx="569">
                  <c:v>-76.894419999999997</c:v>
                </c:pt>
                <c:pt idx="570">
                  <c:v>-80.571619999999996</c:v>
                </c:pt>
                <c:pt idx="571">
                  <c:v>-84.2166</c:v>
                </c:pt>
                <c:pt idx="572">
                  <c:v>-87.827889999999996</c:v>
                </c:pt>
                <c:pt idx="573">
                  <c:v>-91.404039999999995</c:v>
                </c:pt>
                <c:pt idx="574">
                  <c:v>-94.943629999999999</c:v>
                </c:pt>
                <c:pt idx="575">
                  <c:v>-98.445239999999998</c:v>
                </c:pt>
                <c:pt idx="576">
                  <c:v>-101.9075</c:v>
                </c:pt>
                <c:pt idx="577">
                  <c:v>-105.32899999999999</c:v>
                </c:pt>
                <c:pt idx="578">
                  <c:v>-108.70829999999999</c:v>
                </c:pt>
                <c:pt idx="579">
                  <c:v>-112.0442</c:v>
                </c:pt>
                <c:pt idx="580">
                  <c:v>-115.3352</c:v>
                </c:pt>
                <c:pt idx="581">
                  <c:v>-118.5801</c:v>
                </c:pt>
                <c:pt idx="582">
                  <c:v>-121.77760000000001</c:v>
                </c:pt>
                <c:pt idx="583">
                  <c:v>-124.9263</c:v>
                </c:pt>
                <c:pt idx="584">
                  <c:v>-128.02510000000001</c:v>
                </c:pt>
                <c:pt idx="585">
                  <c:v>-131.0727</c:v>
                </c:pt>
                <c:pt idx="586">
                  <c:v>-134.06790000000001</c:v>
                </c:pt>
                <c:pt idx="587">
                  <c:v>-137.0094</c:v>
                </c:pt>
                <c:pt idx="588">
                  <c:v>-139.89609999999999</c:v>
                </c:pt>
                <c:pt idx="589">
                  <c:v>-142.7269</c:v>
                </c:pt>
                <c:pt idx="590">
                  <c:v>-145.50059999999999</c:v>
                </c:pt>
                <c:pt idx="591">
                  <c:v>-148.21600000000001</c:v>
                </c:pt>
                <c:pt idx="592">
                  <c:v>-150.87219999999999</c:v>
                </c:pt>
                <c:pt idx="593">
                  <c:v>-153.46809999999999</c:v>
                </c:pt>
                <c:pt idx="594">
                  <c:v>-156.0025</c:v>
                </c:pt>
                <c:pt idx="595">
                  <c:v>-158.47460000000001</c:v>
                </c:pt>
                <c:pt idx="596">
                  <c:v>-160.88319999999999</c:v>
                </c:pt>
                <c:pt idx="597">
                  <c:v>-163.22749999999999</c:v>
                </c:pt>
                <c:pt idx="598">
                  <c:v>-165.50659999999999</c:v>
                </c:pt>
                <c:pt idx="599">
                  <c:v>-167.71940000000001</c:v>
                </c:pt>
                <c:pt idx="600">
                  <c:v>-169.86510000000001</c:v>
                </c:pt>
                <c:pt idx="601">
                  <c:v>-171.94290000000001</c:v>
                </c:pt>
                <c:pt idx="602">
                  <c:v>-173.95189999999999</c:v>
                </c:pt>
                <c:pt idx="603">
                  <c:v>-175.8913</c:v>
                </c:pt>
                <c:pt idx="604">
                  <c:v>-177.7604</c:v>
                </c:pt>
                <c:pt idx="605">
                  <c:v>-179.5583</c:v>
                </c:pt>
                <c:pt idx="606">
                  <c:v>-181.28450000000001</c:v>
                </c:pt>
                <c:pt idx="607">
                  <c:v>-182.93809999999999</c:v>
                </c:pt>
                <c:pt idx="608">
                  <c:v>-184.51859999999999</c:v>
                </c:pt>
                <c:pt idx="609">
                  <c:v>-186.02520000000001</c:v>
                </c:pt>
                <c:pt idx="610">
                  <c:v>-187.45740000000001</c:v>
                </c:pt>
                <c:pt idx="611">
                  <c:v>-188.81469999999999</c:v>
                </c:pt>
                <c:pt idx="612">
                  <c:v>-190.09639999999999</c:v>
                </c:pt>
                <c:pt idx="613">
                  <c:v>-191.3021</c:v>
                </c:pt>
                <c:pt idx="614">
                  <c:v>-192.43119999999999</c:v>
                </c:pt>
                <c:pt idx="615">
                  <c:v>-193.48339999999999</c:v>
                </c:pt>
                <c:pt idx="616">
                  <c:v>-194.45820000000001</c:v>
                </c:pt>
                <c:pt idx="617">
                  <c:v>-195.3552</c:v>
                </c:pt>
                <c:pt idx="618">
                  <c:v>-196.17410000000001</c:v>
                </c:pt>
                <c:pt idx="619">
                  <c:v>-196.9145</c:v>
                </c:pt>
                <c:pt idx="620">
                  <c:v>-197.5761</c:v>
                </c:pt>
                <c:pt idx="621">
                  <c:v>-198.15880000000001</c:v>
                </c:pt>
                <c:pt idx="622">
                  <c:v>-198.66210000000001</c:v>
                </c:pt>
                <c:pt idx="623">
                  <c:v>-199.08600000000001</c:v>
                </c:pt>
                <c:pt idx="624">
                  <c:v>-199.43020000000001</c:v>
                </c:pt>
                <c:pt idx="625">
                  <c:v>-199.69470000000001</c:v>
                </c:pt>
                <c:pt idx="626">
                  <c:v>-199.8793</c:v>
                </c:pt>
                <c:pt idx="627">
                  <c:v>-199.98390000000001</c:v>
                </c:pt>
                <c:pt idx="628">
                  <c:v>-200.0086</c:v>
                </c:pt>
                <c:pt idx="629">
                  <c:v>-199.95320000000001</c:v>
                </c:pt>
                <c:pt idx="630">
                  <c:v>-199.81790000000001</c:v>
                </c:pt>
                <c:pt idx="631">
                  <c:v>-199.6026</c:v>
                </c:pt>
                <c:pt idx="632">
                  <c:v>-199.3075</c:v>
                </c:pt>
                <c:pt idx="633">
                  <c:v>-198.93270000000001</c:v>
                </c:pt>
                <c:pt idx="634">
                  <c:v>-198.47829999999999</c:v>
                </c:pt>
                <c:pt idx="635">
                  <c:v>-197.94450000000001</c:v>
                </c:pt>
                <c:pt idx="636">
                  <c:v>-197.33150000000001</c:v>
                </c:pt>
                <c:pt idx="637">
                  <c:v>-196.6396</c:v>
                </c:pt>
                <c:pt idx="638">
                  <c:v>-195.869</c:v>
                </c:pt>
                <c:pt idx="639">
                  <c:v>-195.02010000000001</c:v>
                </c:pt>
                <c:pt idx="640">
                  <c:v>-194.0932</c:v>
                </c:pt>
                <c:pt idx="641">
                  <c:v>-193.08869999999999</c:v>
                </c:pt>
                <c:pt idx="642">
                  <c:v>-192.0069</c:v>
                </c:pt>
                <c:pt idx="643">
                  <c:v>-190.84829999999999</c:v>
                </c:pt>
                <c:pt idx="644">
                  <c:v>-189.61340000000001</c:v>
                </c:pt>
                <c:pt idx="645">
                  <c:v>-188.30260000000001</c:v>
                </c:pt>
                <c:pt idx="646">
                  <c:v>-186.91650000000001</c:v>
                </c:pt>
                <c:pt idx="647">
                  <c:v>-185.4556</c:v>
                </c:pt>
                <c:pt idx="648">
                  <c:v>-183.92060000000001</c:v>
                </c:pt>
                <c:pt idx="649">
                  <c:v>-182.31200000000001</c:v>
                </c:pt>
                <c:pt idx="650">
                  <c:v>-180.63040000000001</c:v>
                </c:pt>
                <c:pt idx="651">
                  <c:v>-178.8766</c:v>
                </c:pt>
                <c:pt idx="652">
                  <c:v>-177.0513</c:v>
                </c:pt>
                <c:pt idx="653">
                  <c:v>-175.1551</c:v>
                </c:pt>
                <c:pt idx="654">
                  <c:v>-173.18889999999999</c:v>
                </c:pt>
                <c:pt idx="655">
                  <c:v>-171.1534</c:v>
                </c:pt>
                <c:pt idx="656">
                  <c:v>-169.04939999999999</c:v>
                </c:pt>
                <c:pt idx="657">
                  <c:v>-166.87790000000001</c:v>
                </c:pt>
                <c:pt idx="658">
                  <c:v>-164.6395</c:v>
                </c:pt>
                <c:pt idx="659">
                  <c:v>-162.33529999999999</c:v>
                </c:pt>
                <c:pt idx="660">
                  <c:v>-159.96619999999999</c:v>
                </c:pt>
                <c:pt idx="661">
                  <c:v>-157.53309999999999</c:v>
                </c:pt>
                <c:pt idx="662">
                  <c:v>-155.03700000000001</c:v>
                </c:pt>
                <c:pt idx="663">
                  <c:v>-152.47890000000001</c:v>
                </c:pt>
                <c:pt idx="664">
                  <c:v>-149.8597</c:v>
                </c:pt>
                <c:pt idx="665">
                  <c:v>-147.1806</c:v>
                </c:pt>
                <c:pt idx="666">
                  <c:v>-144.4427</c:v>
                </c:pt>
                <c:pt idx="667">
                  <c:v>-141.64699999999999</c:v>
                </c:pt>
                <c:pt idx="668">
                  <c:v>-138.7946</c:v>
                </c:pt>
                <c:pt idx="669">
                  <c:v>-135.88669999999999</c:v>
                </c:pt>
                <c:pt idx="670">
                  <c:v>-132.92449999999999</c:v>
                </c:pt>
                <c:pt idx="671">
                  <c:v>-129.90899999999999</c:v>
                </c:pt>
                <c:pt idx="672">
                  <c:v>-126.8417</c:v>
                </c:pt>
                <c:pt idx="673">
                  <c:v>-123.7235</c:v>
                </c:pt>
                <c:pt idx="674">
                  <c:v>-120.55589999999999</c:v>
                </c:pt>
                <c:pt idx="675">
                  <c:v>-117.34010000000001</c:v>
                </c:pt>
                <c:pt idx="676">
                  <c:v>-114.07729999999999</c:v>
                </c:pt>
                <c:pt idx="677">
                  <c:v>-110.7689</c:v>
                </c:pt>
                <c:pt idx="678">
                  <c:v>-107.4162</c:v>
                </c:pt>
                <c:pt idx="679">
                  <c:v>-104.0205</c:v>
                </c:pt>
                <c:pt idx="680">
                  <c:v>-100.58320000000001</c:v>
                </c:pt>
                <c:pt idx="681">
                  <c:v>-97.105729999999994</c:v>
                </c:pt>
                <c:pt idx="682">
                  <c:v>-93.589370000000002</c:v>
                </c:pt>
                <c:pt idx="683">
                  <c:v>-90.035579999999996</c:v>
                </c:pt>
                <c:pt idx="684">
                  <c:v>-86.445769999999996</c:v>
                </c:pt>
                <c:pt idx="685">
                  <c:v>-82.821380000000005</c:v>
                </c:pt>
                <c:pt idx="686">
                  <c:v>-79.16386</c:v>
                </c:pt>
                <c:pt idx="687">
                  <c:v>-75.474689999999995</c:v>
                </c:pt>
                <c:pt idx="688">
                  <c:v>-71.755309999999994</c:v>
                </c:pt>
                <c:pt idx="689">
                  <c:v>-68.007239999999996</c:v>
                </c:pt>
                <c:pt idx="690">
                  <c:v>-64.231960000000001</c:v>
                </c:pt>
                <c:pt idx="691">
                  <c:v>-60.430999999999997</c:v>
                </c:pt>
                <c:pt idx="692">
                  <c:v>-56.60586</c:v>
                </c:pt>
                <c:pt idx="693">
                  <c:v>-52.758069999999996</c:v>
                </c:pt>
                <c:pt idx="694">
                  <c:v>-48.889189999999999</c:v>
                </c:pt>
                <c:pt idx="695">
                  <c:v>-45.000749999999996</c:v>
                </c:pt>
                <c:pt idx="696">
                  <c:v>-41.09431</c:v>
                </c:pt>
                <c:pt idx="697">
                  <c:v>-37.171430000000001</c:v>
                </c:pt>
                <c:pt idx="698">
                  <c:v>-33.23368</c:v>
                </c:pt>
                <c:pt idx="699">
                  <c:v>-29.282640000000001</c:v>
                </c:pt>
                <c:pt idx="700">
                  <c:v>-25.319890000000001</c:v>
                </c:pt>
                <c:pt idx="701">
                  <c:v>-21.347000000000001</c:v>
                </c:pt>
                <c:pt idx="702">
                  <c:v>-17.365580000000001</c:v>
                </c:pt>
                <c:pt idx="703">
                  <c:v>-13.377219999999999</c:v>
                </c:pt>
                <c:pt idx="704">
                  <c:v>-9.3834979999999995</c:v>
                </c:pt>
                <c:pt idx="705">
                  <c:v>-5.3860260000000002</c:v>
                </c:pt>
                <c:pt idx="706">
                  <c:v>-1.386401</c:v>
                </c:pt>
                <c:pt idx="707">
                  <c:v>2.6137800000000002</c:v>
                </c:pt>
                <c:pt idx="708">
                  <c:v>6.612914</c:v>
                </c:pt>
                <c:pt idx="709">
                  <c:v>10.609400000000001</c:v>
                </c:pt>
                <c:pt idx="710">
                  <c:v>14.601649999999999</c:v>
                </c:pt>
                <c:pt idx="711">
                  <c:v>18.588049999999999</c:v>
                </c:pt>
                <c:pt idx="712">
                  <c:v>22.567019999999999</c:v>
                </c:pt>
                <c:pt idx="713">
                  <c:v>26.536960000000001</c:v>
                </c:pt>
                <c:pt idx="714">
                  <c:v>30.496289999999998</c:v>
                </c:pt>
                <c:pt idx="715">
                  <c:v>34.443420000000003</c:v>
                </c:pt>
                <c:pt idx="716">
                  <c:v>38.37677</c:v>
                </c:pt>
                <c:pt idx="717">
                  <c:v>42.294780000000003</c:v>
                </c:pt>
                <c:pt idx="718">
                  <c:v>46.195860000000003</c:v>
                </c:pt>
                <c:pt idx="719">
                  <c:v>50.07846</c:v>
                </c:pt>
                <c:pt idx="720">
                  <c:v>53.941040000000001</c:v>
                </c:pt>
                <c:pt idx="721">
                  <c:v>57.782029999999999</c:v>
                </c:pt>
                <c:pt idx="722">
                  <c:v>61.599910000000001</c:v>
                </c:pt>
                <c:pt idx="723">
                  <c:v>65.393159999999995</c:v>
                </c:pt>
                <c:pt idx="724">
                  <c:v>69.160250000000005</c:v>
                </c:pt>
                <c:pt idx="725">
                  <c:v>72.89967</c:v>
                </c:pt>
                <c:pt idx="726">
                  <c:v>76.609930000000006</c:v>
                </c:pt>
                <c:pt idx="727">
                  <c:v>80.289550000000006</c:v>
                </c:pt>
                <c:pt idx="728">
                  <c:v>83.937060000000002</c:v>
                </c:pt>
                <c:pt idx="729">
                  <c:v>87.550989999999999</c:v>
                </c:pt>
                <c:pt idx="730">
                  <c:v>91.129900000000006</c:v>
                </c:pt>
                <c:pt idx="731">
                  <c:v>94.672359999999998</c:v>
                </c:pt>
                <c:pt idx="732">
                  <c:v>98.176940000000002</c:v>
                </c:pt>
                <c:pt idx="733">
                  <c:v>101.64230000000001</c:v>
                </c:pt>
                <c:pt idx="734">
                  <c:v>105.0669</c:v>
                </c:pt>
                <c:pt idx="735">
                  <c:v>108.4496</c:v>
                </c:pt>
                <c:pt idx="736">
                  <c:v>111.78879999999999</c:v>
                </c:pt>
                <c:pt idx="737">
                  <c:v>115.0834</c:v>
                </c:pt>
                <c:pt idx="738">
                  <c:v>118.3318</c:v>
                </c:pt>
                <c:pt idx="739">
                  <c:v>121.533</c:v>
                </c:pt>
                <c:pt idx="740">
                  <c:v>124.68559999999999</c:v>
                </c:pt>
                <c:pt idx="741">
                  <c:v>127.78830000000001</c:v>
                </c:pt>
                <c:pt idx="742">
                  <c:v>130.8398</c:v>
                </c:pt>
                <c:pt idx="743">
                  <c:v>133.8391</c:v>
                </c:pt>
                <c:pt idx="744">
                  <c:v>136.78479999999999</c:v>
                </c:pt>
                <c:pt idx="745">
                  <c:v>139.67580000000001</c:v>
                </c:pt>
                <c:pt idx="746">
                  <c:v>142.51079999999999</c:v>
                </c:pt>
                <c:pt idx="747">
                  <c:v>145.28899999999999</c:v>
                </c:pt>
                <c:pt idx="748">
                  <c:v>148.00899999999999</c:v>
                </c:pt>
                <c:pt idx="749">
                  <c:v>150.66980000000001</c:v>
                </c:pt>
                <c:pt idx="750">
                  <c:v>153.27029999999999</c:v>
                </c:pt>
                <c:pt idx="751">
                  <c:v>155.80950000000001</c:v>
                </c:pt>
                <c:pt idx="752">
                  <c:v>158.28639999999999</c:v>
                </c:pt>
                <c:pt idx="753">
                  <c:v>160.69999999999999</c:v>
                </c:pt>
                <c:pt idx="754">
                  <c:v>163.04929999999999</c:v>
                </c:pt>
                <c:pt idx="755">
                  <c:v>165.33330000000001</c:v>
                </c:pt>
                <c:pt idx="756">
                  <c:v>167.5513</c:v>
                </c:pt>
                <c:pt idx="757">
                  <c:v>169.7022</c:v>
                </c:pt>
                <c:pt idx="758">
                  <c:v>171.7852</c:v>
                </c:pt>
                <c:pt idx="759">
                  <c:v>173.79949999999999</c:v>
                </c:pt>
                <c:pt idx="760">
                  <c:v>175.74440000000001</c:v>
                </c:pt>
                <c:pt idx="761">
                  <c:v>177.6189</c:v>
                </c:pt>
                <c:pt idx="762">
                  <c:v>179.42230000000001</c:v>
                </c:pt>
                <c:pt idx="763">
                  <c:v>181.154</c:v>
                </c:pt>
                <c:pt idx="764">
                  <c:v>182.81319999999999</c:v>
                </c:pt>
                <c:pt idx="765">
                  <c:v>184.39930000000001</c:v>
                </c:pt>
                <c:pt idx="766">
                  <c:v>185.9117</c:v>
                </c:pt>
                <c:pt idx="767">
                  <c:v>187.34970000000001</c:v>
                </c:pt>
                <c:pt idx="768">
                  <c:v>188.71270000000001</c:v>
                </c:pt>
                <c:pt idx="769">
                  <c:v>190.00030000000001</c:v>
                </c:pt>
                <c:pt idx="770">
                  <c:v>191.21180000000001</c:v>
                </c:pt>
                <c:pt idx="771">
                  <c:v>192.34690000000001</c:v>
                </c:pt>
                <c:pt idx="772">
                  <c:v>193.405</c:v>
                </c:pt>
                <c:pt idx="773">
                  <c:v>194.38579999999999</c:v>
                </c:pt>
                <c:pt idx="774">
                  <c:v>195.28880000000001</c:v>
                </c:pt>
                <c:pt idx="775">
                  <c:v>196.11369999999999</c:v>
                </c:pt>
                <c:pt idx="776">
                  <c:v>196.86019999999999</c:v>
                </c:pt>
                <c:pt idx="777">
                  <c:v>197.52789999999999</c:v>
                </c:pt>
                <c:pt idx="778">
                  <c:v>198.11660000000001</c:v>
                </c:pt>
                <c:pt idx="779">
                  <c:v>198.62610000000001</c:v>
                </c:pt>
                <c:pt idx="780">
                  <c:v>199.05609999999999</c:v>
                </c:pt>
                <c:pt idx="781">
                  <c:v>199.40639999999999</c:v>
                </c:pt>
                <c:pt idx="782">
                  <c:v>199.6771</c:v>
                </c:pt>
                <c:pt idx="783">
                  <c:v>199.86779999999999</c:v>
                </c:pt>
                <c:pt idx="784">
                  <c:v>199.9786</c:v>
                </c:pt>
                <c:pt idx="785">
                  <c:v>200.0094</c:v>
                </c:pt>
                <c:pt idx="786">
                  <c:v>199.96019999999999</c:v>
                </c:pt>
                <c:pt idx="787">
                  <c:v>199.83099999999999</c:v>
                </c:pt>
                <c:pt idx="788">
                  <c:v>199.62190000000001</c:v>
                </c:pt>
                <c:pt idx="789">
                  <c:v>199.333</c:v>
                </c:pt>
                <c:pt idx="790">
                  <c:v>198.96430000000001</c:v>
                </c:pt>
                <c:pt idx="791">
                  <c:v>198.51599999999999</c:v>
                </c:pt>
                <c:pt idx="792">
                  <c:v>197.98830000000001</c:v>
                </c:pt>
                <c:pt idx="793">
                  <c:v>197.38140000000001</c:v>
                </c:pt>
                <c:pt idx="794">
                  <c:v>196.69560000000001</c:v>
                </c:pt>
                <c:pt idx="795">
                  <c:v>195.93109999999999</c:v>
                </c:pt>
                <c:pt idx="796">
                  <c:v>195.0882</c:v>
                </c:pt>
                <c:pt idx="797">
                  <c:v>194.16730000000001</c:v>
                </c:pt>
                <c:pt idx="798">
                  <c:v>193.1687</c:v>
                </c:pt>
                <c:pt idx="799">
                  <c:v>192.09289999999999</c:v>
                </c:pt>
                <c:pt idx="800">
                  <c:v>190.9402</c:v>
                </c:pt>
                <c:pt idx="801">
                  <c:v>189.71109999999999</c:v>
                </c:pt>
                <c:pt idx="802">
                  <c:v>188.40610000000001</c:v>
                </c:pt>
                <c:pt idx="803">
                  <c:v>187.0258</c:v>
                </c:pt>
                <c:pt idx="804">
                  <c:v>185.57069999999999</c:v>
                </c:pt>
                <c:pt idx="805">
                  <c:v>184.04140000000001</c:v>
                </c:pt>
                <c:pt idx="806">
                  <c:v>182.4384</c:v>
                </c:pt>
                <c:pt idx="807">
                  <c:v>180.76249999999999</c:v>
                </c:pt>
                <c:pt idx="808">
                  <c:v>179.01419999999999</c:v>
                </c:pt>
                <c:pt idx="809">
                  <c:v>177.1943</c:v>
                </c:pt>
                <c:pt idx="810">
                  <c:v>175.30359999999999</c:v>
                </c:pt>
                <c:pt idx="811">
                  <c:v>173.34280000000001</c:v>
                </c:pt>
                <c:pt idx="812">
                  <c:v>171.3126</c:v>
                </c:pt>
                <c:pt idx="813">
                  <c:v>169.21379999999999</c:v>
                </c:pt>
                <c:pt idx="814">
                  <c:v>167.04740000000001</c:v>
                </c:pt>
                <c:pt idx="815">
                  <c:v>164.8142</c:v>
                </c:pt>
                <c:pt idx="816">
                  <c:v>162.51509999999999</c:v>
                </c:pt>
                <c:pt idx="817">
                  <c:v>160.15090000000001</c:v>
                </c:pt>
                <c:pt idx="818">
                  <c:v>157.7227</c:v>
                </c:pt>
                <c:pt idx="819">
                  <c:v>155.23140000000001</c:v>
                </c:pt>
                <c:pt idx="820">
                  <c:v>152.678</c:v>
                </c:pt>
                <c:pt idx="821">
                  <c:v>150.06360000000001</c:v>
                </c:pt>
                <c:pt idx="822">
                  <c:v>147.38910000000001</c:v>
                </c:pt>
                <c:pt idx="823">
                  <c:v>144.65559999999999</c:v>
                </c:pt>
                <c:pt idx="824">
                  <c:v>141.86429999999999</c:v>
                </c:pt>
                <c:pt idx="825">
                  <c:v>139.0163</c:v>
                </c:pt>
                <c:pt idx="826">
                  <c:v>136.11259999999999</c:v>
                </c:pt>
                <c:pt idx="827">
                  <c:v>133.15450000000001</c:v>
                </c:pt>
                <c:pt idx="828">
                  <c:v>130.1431</c:v>
                </c:pt>
                <c:pt idx="829">
                  <c:v>127.0797</c:v>
                </c:pt>
                <c:pt idx="830">
                  <c:v>123.9654</c:v>
                </c:pt>
                <c:pt idx="831">
                  <c:v>120.80159999999999</c:v>
                </c:pt>
                <c:pt idx="832">
                  <c:v>117.5894</c:v>
                </c:pt>
                <c:pt idx="833">
                  <c:v>114.3302</c:v>
                </c:pt>
                <c:pt idx="834">
                  <c:v>111.0253</c:v>
                </c:pt>
                <c:pt idx="835">
                  <c:v>107.6759</c:v>
                </c:pt>
                <c:pt idx="836">
                  <c:v>104.2835</c:v>
                </c:pt>
                <c:pt idx="837">
                  <c:v>100.8494</c:v>
                </c:pt>
                <c:pt idx="838">
                  <c:v>97.374949999999998</c:v>
                </c:pt>
                <c:pt idx="839">
                  <c:v>93.861530000000002</c:v>
                </c:pt>
                <c:pt idx="840">
                  <c:v>90.310580000000002</c:v>
                </c:pt>
                <c:pt idx="841">
                  <c:v>86.723489999999998</c:v>
                </c:pt>
                <c:pt idx="842">
                  <c:v>83.10172</c:v>
                </c:pt>
                <c:pt idx="843">
                  <c:v>79.446700000000007</c:v>
                </c:pt>
                <c:pt idx="844">
                  <c:v>75.759900000000002</c:v>
                </c:pt>
                <c:pt idx="845">
                  <c:v>72.042810000000003</c:v>
                </c:pt>
                <c:pt idx="846">
                  <c:v>68.296899999999994</c:v>
                </c:pt>
                <c:pt idx="847">
                  <c:v>64.523669999999996</c:v>
                </c:pt>
                <c:pt idx="848">
                  <c:v>60.724620000000002</c:v>
                </c:pt>
                <c:pt idx="849">
                  <c:v>56.901290000000003</c:v>
                </c:pt>
                <c:pt idx="850">
                  <c:v>53.055199999999999</c:v>
                </c:pt>
                <c:pt idx="851">
                  <c:v>49.18788</c:v>
                </c:pt>
                <c:pt idx="852">
                  <c:v>45.300890000000003</c:v>
                </c:pt>
                <c:pt idx="853">
                  <c:v>41.395780000000002</c:v>
                </c:pt>
                <c:pt idx="854">
                  <c:v>37.474110000000003</c:v>
                </c:pt>
                <c:pt idx="855">
                  <c:v>33.53745</c:v>
                </c:pt>
                <c:pt idx="856">
                  <c:v>29.58737</c:v>
                </c:pt>
                <c:pt idx="857">
                  <c:v>25.62546</c:v>
                </c:pt>
                <c:pt idx="858">
                  <c:v>21.653310000000001</c:v>
                </c:pt>
                <c:pt idx="859">
                  <c:v>17.67249</c:v>
                </c:pt>
                <c:pt idx="860">
                  <c:v>13.6846</c:v>
                </c:pt>
                <c:pt idx="861">
                  <c:v>9.6912350000000007</c:v>
                </c:pt>
                <c:pt idx="862">
                  <c:v>5.6939950000000001</c:v>
                </c:pt>
                <c:pt idx="863">
                  <c:v>1.6944790000000001</c:v>
                </c:pt>
                <c:pt idx="864">
                  <c:v>-2.3057159999999999</c:v>
                </c:pt>
                <c:pt idx="865">
                  <c:v>-6.3049879999999998</c:v>
                </c:pt>
                <c:pt idx="866">
                  <c:v>-10.301740000000001</c:v>
                </c:pt>
                <c:pt idx="867">
                  <c:v>-14.294370000000001</c:v>
                </c:pt>
                <c:pt idx="868">
                  <c:v>-18.281279999999999</c:v>
                </c:pt>
                <c:pt idx="869">
                  <c:v>-22.26088</c:v>
                </c:pt>
                <c:pt idx="870">
                  <c:v>-26.231580000000001</c:v>
                </c:pt>
                <c:pt idx="871">
                  <c:v>-30.191780000000001</c:v>
                </c:pt>
                <c:pt idx="872">
                  <c:v>-34.139899999999997</c:v>
                </c:pt>
                <c:pt idx="873">
                  <c:v>-38.074370000000002</c:v>
                </c:pt>
                <c:pt idx="874">
                  <c:v>-41.993609999999997</c:v>
                </c:pt>
                <c:pt idx="875">
                  <c:v>-45.896050000000002</c:v>
                </c:pt>
                <c:pt idx="876">
                  <c:v>-49.780140000000003</c:v>
                </c:pt>
                <c:pt idx="877">
                  <c:v>-53.644309999999997</c:v>
                </c:pt>
                <c:pt idx="878">
                  <c:v>-57.487020000000001</c:v>
                </c:pt>
                <c:pt idx="879">
                  <c:v>-61.306739999999998</c:v>
                </c:pt>
                <c:pt idx="880">
                  <c:v>-65.101939999999999</c:v>
                </c:pt>
                <c:pt idx="881">
                  <c:v>-68.871089999999995</c:v>
                </c:pt>
                <c:pt idx="882">
                  <c:v>-72.612700000000004</c:v>
                </c:pt>
                <c:pt idx="883">
                  <c:v>-76.32526</c:v>
                </c:pt>
                <c:pt idx="884">
                  <c:v>-80.007300000000001</c:v>
                </c:pt>
                <c:pt idx="885">
                  <c:v>-83.657330000000002</c:v>
                </c:pt>
                <c:pt idx="886">
                  <c:v>-87.273899999999998</c:v>
                </c:pt>
                <c:pt idx="887">
                  <c:v>-90.855549999999994</c:v>
                </c:pt>
                <c:pt idx="888">
                  <c:v>-94.400859999999994</c:v>
                </c:pt>
                <c:pt idx="889">
                  <c:v>-97.908420000000007</c:v>
                </c:pt>
                <c:pt idx="890">
                  <c:v>-101.3768</c:v>
                </c:pt>
                <c:pt idx="891">
                  <c:v>-104.80459999999999</c:v>
                </c:pt>
                <c:pt idx="892">
                  <c:v>-108.1906</c:v>
                </c:pt>
                <c:pt idx="893">
                  <c:v>-111.53319999999999</c:v>
                </c:pt>
                <c:pt idx="894">
                  <c:v>-114.8312</c:v>
                </c:pt>
                <c:pt idx="895">
                  <c:v>-118.08329999999999</c:v>
                </c:pt>
                <c:pt idx="896">
                  <c:v>-121.2882</c:v>
                </c:pt>
                <c:pt idx="897">
                  <c:v>-124.44450000000001</c:v>
                </c:pt>
                <c:pt idx="898">
                  <c:v>-127.55110000000001</c:v>
                </c:pt>
                <c:pt idx="899">
                  <c:v>-130.60669999999999</c:v>
                </c:pt>
                <c:pt idx="900">
                  <c:v>-133.61000000000001</c:v>
                </c:pt>
                <c:pt idx="901">
                  <c:v>-136.5598</c:v>
                </c:pt>
                <c:pt idx="902">
                  <c:v>-139.45509999999999</c:v>
                </c:pt>
                <c:pt idx="903">
                  <c:v>-142.2945</c:v>
                </c:pt>
                <c:pt idx="904">
                  <c:v>-145.0771</c:v>
                </c:pt>
                <c:pt idx="905">
                  <c:v>-147.80160000000001</c:v>
                </c:pt>
                <c:pt idx="906">
                  <c:v>-150.46690000000001</c:v>
                </c:pt>
                <c:pt idx="907">
                  <c:v>-153.07220000000001</c:v>
                </c:pt>
                <c:pt idx="908">
                  <c:v>-155.61609999999999</c:v>
                </c:pt>
                <c:pt idx="909">
                  <c:v>-158.09790000000001</c:v>
                </c:pt>
                <c:pt idx="910">
                  <c:v>-160.5163</c:v>
                </c:pt>
                <c:pt idx="911">
                  <c:v>-162.8706</c:v>
                </c:pt>
                <c:pt idx="912">
                  <c:v>-165.15969999999999</c:v>
                </c:pt>
                <c:pt idx="913">
                  <c:v>-167.3828</c:v>
                </c:pt>
                <c:pt idx="914">
                  <c:v>-169.53890000000001</c:v>
                </c:pt>
                <c:pt idx="915">
                  <c:v>-171.62719999999999</c:v>
                </c:pt>
                <c:pt idx="916">
                  <c:v>-173.64689999999999</c:v>
                </c:pt>
                <c:pt idx="917">
                  <c:v>-175.59700000000001</c:v>
                </c:pt>
                <c:pt idx="918">
                  <c:v>-177.477</c:v>
                </c:pt>
                <c:pt idx="919">
                  <c:v>-179.286</c:v>
                </c:pt>
                <c:pt idx="920">
                  <c:v>-181.0232</c:v>
                </c:pt>
                <c:pt idx="921">
                  <c:v>-182.68809999999999</c:v>
                </c:pt>
                <c:pt idx="922">
                  <c:v>-184.27979999999999</c:v>
                </c:pt>
                <c:pt idx="923">
                  <c:v>-185.7979</c:v>
                </c:pt>
                <c:pt idx="924">
                  <c:v>-187.24160000000001</c:v>
                </c:pt>
                <c:pt idx="925">
                  <c:v>-188.6104</c:v>
                </c:pt>
                <c:pt idx="926">
                  <c:v>-189.90379999999999</c:v>
                </c:pt>
                <c:pt idx="927">
                  <c:v>-191.12119999999999</c:v>
                </c:pt>
                <c:pt idx="928">
                  <c:v>-192.26220000000001</c:v>
                </c:pt>
                <c:pt idx="929">
                  <c:v>-193.3263</c:v>
                </c:pt>
                <c:pt idx="930">
                  <c:v>-194.31299999999999</c:v>
                </c:pt>
                <c:pt idx="931">
                  <c:v>-195.22210000000001</c:v>
                </c:pt>
                <c:pt idx="932">
                  <c:v>-196.053</c:v>
                </c:pt>
                <c:pt idx="933">
                  <c:v>-196.80549999999999</c:v>
                </c:pt>
                <c:pt idx="934">
                  <c:v>-197.47929999999999</c:v>
                </c:pt>
                <c:pt idx="935">
                  <c:v>-198.07409999999999</c:v>
                </c:pt>
                <c:pt idx="936">
                  <c:v>-198.58959999999999</c:v>
                </c:pt>
                <c:pt idx="937">
                  <c:v>-199.0258</c:v>
                </c:pt>
                <c:pt idx="938">
                  <c:v>-199.38229999999999</c:v>
                </c:pt>
                <c:pt idx="939">
                  <c:v>-199.65899999999999</c:v>
                </c:pt>
                <c:pt idx="940">
                  <c:v>-199.85589999999999</c:v>
                </c:pt>
                <c:pt idx="941">
                  <c:v>-199.97290000000001</c:v>
                </c:pt>
                <c:pt idx="942">
                  <c:v>-200.00989999999999</c:v>
                </c:pt>
                <c:pt idx="943">
                  <c:v>-199.96680000000001</c:v>
                </c:pt>
                <c:pt idx="944">
                  <c:v>-199.84379999999999</c:v>
                </c:pt>
                <c:pt idx="945">
                  <c:v>-199.64089999999999</c:v>
                </c:pt>
                <c:pt idx="946">
                  <c:v>-199.358</c:v>
                </c:pt>
                <c:pt idx="947">
                  <c:v>-198.99549999999999</c:v>
                </c:pt>
                <c:pt idx="948">
                  <c:v>-198.55330000000001</c:v>
                </c:pt>
                <c:pt idx="949">
                  <c:v>-198.0318</c:v>
                </c:pt>
                <c:pt idx="950">
                  <c:v>-197.43100000000001</c:v>
                </c:pt>
                <c:pt idx="951">
                  <c:v>-196.75120000000001</c:v>
                </c:pt>
                <c:pt idx="952">
                  <c:v>-195.99270000000001</c:v>
                </c:pt>
                <c:pt idx="953">
                  <c:v>-195.1559</c:v>
                </c:pt>
                <c:pt idx="954">
                  <c:v>-194.24100000000001</c:v>
                </c:pt>
                <c:pt idx="955">
                  <c:v>-193.2483</c:v>
                </c:pt>
                <c:pt idx="956">
                  <c:v>-192.17840000000001</c:v>
                </c:pt>
                <c:pt idx="957">
                  <c:v>-191.0316</c:v>
                </c:pt>
                <c:pt idx="958">
                  <c:v>-189.80840000000001</c:v>
                </c:pt>
                <c:pt idx="959">
                  <c:v>-188.5093</c:v>
                </c:pt>
                <c:pt idx="960">
                  <c:v>-187.13480000000001</c:v>
                </c:pt>
                <c:pt idx="961">
                  <c:v>-185.68539999999999</c:v>
                </c:pt>
                <c:pt idx="962">
                  <c:v>-184.1617</c:v>
                </c:pt>
                <c:pt idx="963">
                  <c:v>-182.56440000000001</c:v>
                </c:pt>
                <c:pt idx="964">
                  <c:v>-180.89410000000001</c:v>
                </c:pt>
                <c:pt idx="965">
                  <c:v>-179.1514</c:v>
                </c:pt>
                <c:pt idx="966">
                  <c:v>-177.33699999999999</c:v>
                </c:pt>
                <c:pt idx="967">
                  <c:v>-175.45169999999999</c:v>
                </c:pt>
                <c:pt idx="968">
                  <c:v>-173.49619999999999</c:v>
                </c:pt>
                <c:pt idx="969">
                  <c:v>-171.47130000000001</c:v>
                </c:pt>
                <c:pt idx="970">
                  <c:v>-169.37790000000001</c:v>
                </c:pt>
                <c:pt idx="971">
                  <c:v>-167.2166</c:v>
                </c:pt>
                <c:pt idx="972">
                  <c:v>-164.98849999999999</c:v>
                </c:pt>
                <c:pt idx="973">
                  <c:v>-162.6944</c:v>
                </c:pt>
                <c:pt idx="974">
                  <c:v>-160.33529999999999</c:v>
                </c:pt>
                <c:pt idx="975">
                  <c:v>-157.91200000000001</c:v>
                </c:pt>
                <c:pt idx="976">
                  <c:v>-155.4255</c:v>
                </c:pt>
                <c:pt idx="977">
                  <c:v>-152.8768</c:v>
                </c:pt>
                <c:pt idx="978">
                  <c:v>-150.267</c:v>
                </c:pt>
                <c:pt idx="979">
                  <c:v>-147.59710000000001</c:v>
                </c:pt>
                <c:pt idx="980">
                  <c:v>-144.8682</c:v>
                </c:pt>
                <c:pt idx="981">
                  <c:v>-142.0813</c:v>
                </c:pt>
                <c:pt idx="982">
                  <c:v>-139.23759999999999</c:v>
                </c:pt>
                <c:pt idx="983">
                  <c:v>-136.3382</c:v>
                </c:pt>
                <c:pt idx="984">
                  <c:v>-133.38419999999999</c:v>
                </c:pt>
                <c:pt idx="985">
                  <c:v>-130.37690000000001</c:v>
                </c:pt>
                <c:pt idx="986">
                  <c:v>-127.31740000000001</c:v>
                </c:pt>
                <c:pt idx="987">
                  <c:v>-124.20699999999999</c:v>
                </c:pt>
                <c:pt idx="988">
                  <c:v>-121.047</c:v>
                </c:pt>
                <c:pt idx="989">
                  <c:v>-117.8385</c:v>
                </c:pt>
                <c:pt idx="990">
                  <c:v>-114.5829</c:v>
                </c:pt>
                <c:pt idx="991">
                  <c:v>-111.2814</c:v>
                </c:pt>
                <c:pt idx="992">
                  <c:v>-107.9355</c:v>
                </c:pt>
                <c:pt idx="993">
                  <c:v>-104.5463</c:v>
                </c:pt>
                <c:pt idx="994">
                  <c:v>-101.1153</c:v>
                </c:pt>
                <c:pt idx="995">
                  <c:v>-97.643940000000001</c:v>
                </c:pt>
                <c:pt idx="996">
                  <c:v>-94.133480000000006</c:v>
                </c:pt>
                <c:pt idx="997">
                  <c:v>-90.585369999999998</c:v>
                </c:pt>
                <c:pt idx="998">
                  <c:v>-87.001009999999994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17D-4826-A866-8D13CABE6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1715951"/>
        <c:axId val="1921717615"/>
      </c:scatterChart>
      <c:valAx>
        <c:axId val="1921715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921717615"/>
        <c:crosses val="autoZero"/>
        <c:crossBetween val="midCat"/>
      </c:valAx>
      <c:valAx>
        <c:axId val="192171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</a:t>
                </a:r>
                <a:r>
                  <a:rPr lang="en-GB" baseline="0"/>
                  <a:t> (m/s^2)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921715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'03_Aufg1_TimeSeries'!$C$1</c:f>
              <c:strCache>
                <c:ptCount val="1"/>
                <c:pt idx="0">
                  <c:v>v(t)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'03_Aufg1_TimeSeries'!$A$2:$A$1000</c:f>
              <c:numCache>
                <c:formatCode>General</c:formatCode>
                <c:ptCount val="999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9.9999989999999997E-2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0.44000010000000001</c:v>
                </c:pt>
                <c:pt idx="22">
                  <c:v>0.46000010000000002</c:v>
                </c:pt>
                <c:pt idx="23">
                  <c:v>0.48000009999999999</c:v>
                </c:pt>
                <c:pt idx="24">
                  <c:v>0.50000009999999995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0.61999990000000005</c:v>
                </c:pt>
                <c:pt idx="31">
                  <c:v>0.63999989999999995</c:v>
                </c:pt>
                <c:pt idx="32">
                  <c:v>0.65999989999999997</c:v>
                </c:pt>
                <c:pt idx="33">
                  <c:v>0.67999989999999999</c:v>
                </c:pt>
                <c:pt idx="34">
                  <c:v>0.69999990000000001</c:v>
                </c:pt>
                <c:pt idx="35">
                  <c:v>0.71999979999999997</c:v>
                </c:pt>
                <c:pt idx="36">
                  <c:v>0.73999979999999999</c:v>
                </c:pt>
                <c:pt idx="37">
                  <c:v>0.7599998</c:v>
                </c:pt>
                <c:pt idx="38">
                  <c:v>0.77999980000000002</c:v>
                </c:pt>
                <c:pt idx="39">
                  <c:v>0.79999980000000004</c:v>
                </c:pt>
                <c:pt idx="40">
                  <c:v>0.81999979999999995</c:v>
                </c:pt>
                <c:pt idx="41">
                  <c:v>0.83999970000000002</c:v>
                </c:pt>
                <c:pt idx="42">
                  <c:v>0.85999970000000003</c:v>
                </c:pt>
                <c:pt idx="43">
                  <c:v>0.87999970000000005</c:v>
                </c:pt>
                <c:pt idx="44">
                  <c:v>0.89999969999999996</c:v>
                </c:pt>
                <c:pt idx="45">
                  <c:v>0.91999969999999998</c:v>
                </c:pt>
                <c:pt idx="46">
                  <c:v>0.93999960000000005</c:v>
                </c:pt>
                <c:pt idx="47">
                  <c:v>0.95999959999999995</c:v>
                </c:pt>
                <c:pt idx="48">
                  <c:v>0.97999959999999997</c:v>
                </c:pt>
                <c:pt idx="49">
                  <c:v>0.99999959999999999</c:v>
                </c:pt>
                <c:pt idx="50">
                  <c:v>1.02</c:v>
                </c:pt>
                <c:pt idx="51">
                  <c:v>1.04</c:v>
                </c:pt>
                <c:pt idx="52">
                  <c:v>1.06</c:v>
                </c:pt>
                <c:pt idx="53">
                  <c:v>1.08</c:v>
                </c:pt>
                <c:pt idx="54">
                  <c:v>1.1000000000000001</c:v>
                </c:pt>
                <c:pt idx="55">
                  <c:v>1.1200000000000001</c:v>
                </c:pt>
                <c:pt idx="56">
                  <c:v>1.1399999999999999</c:v>
                </c:pt>
                <c:pt idx="57">
                  <c:v>1.159999</c:v>
                </c:pt>
                <c:pt idx="58">
                  <c:v>1.179999</c:v>
                </c:pt>
                <c:pt idx="59">
                  <c:v>1.199999</c:v>
                </c:pt>
                <c:pt idx="60">
                  <c:v>1.2199990000000001</c:v>
                </c:pt>
                <c:pt idx="61">
                  <c:v>1.2399990000000001</c:v>
                </c:pt>
                <c:pt idx="62">
                  <c:v>1.2599990000000001</c:v>
                </c:pt>
                <c:pt idx="63">
                  <c:v>1.2799990000000001</c:v>
                </c:pt>
                <c:pt idx="64">
                  <c:v>1.2999989999999999</c:v>
                </c:pt>
                <c:pt idx="65">
                  <c:v>1.3199989999999999</c:v>
                </c:pt>
                <c:pt idx="66">
                  <c:v>1.3399989999999999</c:v>
                </c:pt>
                <c:pt idx="67">
                  <c:v>1.359999</c:v>
                </c:pt>
                <c:pt idx="68">
                  <c:v>1.379999</c:v>
                </c:pt>
                <c:pt idx="69">
                  <c:v>1.399999</c:v>
                </c:pt>
                <c:pt idx="70">
                  <c:v>1.419999</c:v>
                </c:pt>
                <c:pt idx="71">
                  <c:v>1.439999</c:v>
                </c:pt>
                <c:pt idx="72">
                  <c:v>1.459999</c:v>
                </c:pt>
                <c:pt idx="73">
                  <c:v>1.4799990000000001</c:v>
                </c:pt>
                <c:pt idx="74">
                  <c:v>1.4999990000000001</c:v>
                </c:pt>
                <c:pt idx="75">
                  <c:v>1.5199990000000001</c:v>
                </c:pt>
                <c:pt idx="76">
                  <c:v>1.5399989999999999</c:v>
                </c:pt>
                <c:pt idx="77">
                  <c:v>1.5599989999999999</c:v>
                </c:pt>
                <c:pt idx="78">
                  <c:v>1.5799989999999999</c:v>
                </c:pt>
                <c:pt idx="79">
                  <c:v>1.5999989999999999</c:v>
                </c:pt>
                <c:pt idx="80">
                  <c:v>1.619999</c:v>
                </c:pt>
                <c:pt idx="81">
                  <c:v>1.639999</c:v>
                </c:pt>
                <c:pt idx="82">
                  <c:v>1.659999</c:v>
                </c:pt>
                <c:pt idx="83">
                  <c:v>1.679999</c:v>
                </c:pt>
                <c:pt idx="84">
                  <c:v>1.699999</c:v>
                </c:pt>
                <c:pt idx="85">
                  <c:v>1.7199990000000001</c:v>
                </c:pt>
                <c:pt idx="86">
                  <c:v>1.7399990000000001</c:v>
                </c:pt>
                <c:pt idx="87">
                  <c:v>1.7599990000000001</c:v>
                </c:pt>
                <c:pt idx="88">
                  <c:v>1.7799990000000001</c:v>
                </c:pt>
                <c:pt idx="89">
                  <c:v>1.7999989999999999</c:v>
                </c:pt>
                <c:pt idx="90">
                  <c:v>1.8199989999999999</c:v>
                </c:pt>
                <c:pt idx="91">
                  <c:v>1.8399989999999999</c:v>
                </c:pt>
                <c:pt idx="92">
                  <c:v>1.859999</c:v>
                </c:pt>
                <c:pt idx="93">
                  <c:v>1.879999</c:v>
                </c:pt>
                <c:pt idx="94">
                  <c:v>1.899999</c:v>
                </c:pt>
                <c:pt idx="95">
                  <c:v>1.919999</c:v>
                </c:pt>
                <c:pt idx="96">
                  <c:v>1.939999</c:v>
                </c:pt>
                <c:pt idx="97">
                  <c:v>1.959999</c:v>
                </c:pt>
                <c:pt idx="98">
                  <c:v>1.9799990000000001</c:v>
                </c:pt>
                <c:pt idx="99">
                  <c:v>1.9999990000000001</c:v>
                </c:pt>
                <c:pt idx="100">
                  <c:v>2.0199989999999999</c:v>
                </c:pt>
                <c:pt idx="101">
                  <c:v>2.0399989999999999</c:v>
                </c:pt>
                <c:pt idx="102">
                  <c:v>2.0599989999999999</c:v>
                </c:pt>
                <c:pt idx="103">
                  <c:v>2.0799989999999999</c:v>
                </c:pt>
                <c:pt idx="104">
                  <c:v>2.0999989999999999</c:v>
                </c:pt>
                <c:pt idx="105">
                  <c:v>2.119999</c:v>
                </c:pt>
                <c:pt idx="106">
                  <c:v>2.139999</c:v>
                </c:pt>
                <c:pt idx="107">
                  <c:v>2.159999</c:v>
                </c:pt>
                <c:pt idx="108">
                  <c:v>2.179999</c:v>
                </c:pt>
                <c:pt idx="109">
                  <c:v>2.199999</c:v>
                </c:pt>
                <c:pt idx="110">
                  <c:v>2.2199990000000001</c:v>
                </c:pt>
                <c:pt idx="111">
                  <c:v>2.2399990000000001</c:v>
                </c:pt>
                <c:pt idx="112">
                  <c:v>2.2599990000000001</c:v>
                </c:pt>
                <c:pt idx="113">
                  <c:v>2.2799990000000001</c:v>
                </c:pt>
                <c:pt idx="114">
                  <c:v>2.2999990000000001</c:v>
                </c:pt>
                <c:pt idx="115">
                  <c:v>2.3199990000000001</c:v>
                </c:pt>
                <c:pt idx="116">
                  <c:v>2.339998</c:v>
                </c:pt>
                <c:pt idx="117">
                  <c:v>2.359998</c:v>
                </c:pt>
                <c:pt idx="118">
                  <c:v>2.3799980000000001</c:v>
                </c:pt>
                <c:pt idx="119">
                  <c:v>2.3999980000000001</c:v>
                </c:pt>
                <c:pt idx="120">
                  <c:v>2.4199980000000001</c:v>
                </c:pt>
                <c:pt idx="121">
                  <c:v>2.4399980000000001</c:v>
                </c:pt>
                <c:pt idx="122">
                  <c:v>2.4599980000000001</c:v>
                </c:pt>
                <c:pt idx="123">
                  <c:v>2.4799980000000001</c:v>
                </c:pt>
                <c:pt idx="124">
                  <c:v>2.4999980000000002</c:v>
                </c:pt>
                <c:pt idx="125">
                  <c:v>2.5199980000000002</c:v>
                </c:pt>
                <c:pt idx="126">
                  <c:v>2.5399980000000002</c:v>
                </c:pt>
                <c:pt idx="127">
                  <c:v>2.5599980000000002</c:v>
                </c:pt>
                <c:pt idx="128">
                  <c:v>2.5799979999999998</c:v>
                </c:pt>
                <c:pt idx="129">
                  <c:v>2.5999979999999998</c:v>
                </c:pt>
                <c:pt idx="130">
                  <c:v>2.6199979999999998</c:v>
                </c:pt>
                <c:pt idx="131">
                  <c:v>2.6399979999999998</c:v>
                </c:pt>
                <c:pt idx="132">
                  <c:v>2.6599979999999999</c:v>
                </c:pt>
                <c:pt idx="133">
                  <c:v>2.6799979999999999</c:v>
                </c:pt>
                <c:pt idx="134">
                  <c:v>2.6999979999999999</c:v>
                </c:pt>
                <c:pt idx="135">
                  <c:v>2.7199979999999999</c:v>
                </c:pt>
                <c:pt idx="136">
                  <c:v>2.7399979999999999</c:v>
                </c:pt>
                <c:pt idx="137">
                  <c:v>2.759998</c:v>
                </c:pt>
                <c:pt idx="138">
                  <c:v>2.779998</c:v>
                </c:pt>
                <c:pt idx="139">
                  <c:v>2.799998</c:v>
                </c:pt>
                <c:pt idx="140">
                  <c:v>2.819998</c:v>
                </c:pt>
                <c:pt idx="141">
                  <c:v>2.839998</c:v>
                </c:pt>
                <c:pt idx="142">
                  <c:v>2.859998</c:v>
                </c:pt>
                <c:pt idx="143">
                  <c:v>2.8799980000000001</c:v>
                </c:pt>
                <c:pt idx="144">
                  <c:v>2.8999980000000001</c:v>
                </c:pt>
                <c:pt idx="145">
                  <c:v>2.9199980000000001</c:v>
                </c:pt>
                <c:pt idx="146">
                  <c:v>2.9399980000000001</c:v>
                </c:pt>
                <c:pt idx="147">
                  <c:v>2.9599980000000001</c:v>
                </c:pt>
                <c:pt idx="148">
                  <c:v>2.9799980000000001</c:v>
                </c:pt>
                <c:pt idx="149">
                  <c:v>2.9999980000000002</c:v>
                </c:pt>
                <c:pt idx="150">
                  <c:v>3.0199980000000002</c:v>
                </c:pt>
                <c:pt idx="151">
                  <c:v>3.0399980000000002</c:v>
                </c:pt>
                <c:pt idx="152">
                  <c:v>3.0599980000000002</c:v>
                </c:pt>
                <c:pt idx="153">
                  <c:v>3.0799979999999998</c:v>
                </c:pt>
                <c:pt idx="154">
                  <c:v>3.0999979999999998</c:v>
                </c:pt>
                <c:pt idx="155">
                  <c:v>3.1199979999999998</c:v>
                </c:pt>
                <c:pt idx="156">
                  <c:v>3.1399979999999998</c:v>
                </c:pt>
                <c:pt idx="157">
                  <c:v>3.1599979999999999</c:v>
                </c:pt>
                <c:pt idx="158">
                  <c:v>3.1799979999999999</c:v>
                </c:pt>
                <c:pt idx="159">
                  <c:v>3.1999979999999999</c:v>
                </c:pt>
                <c:pt idx="160">
                  <c:v>3.2199979999999999</c:v>
                </c:pt>
                <c:pt idx="161">
                  <c:v>3.2399979999999999</c:v>
                </c:pt>
                <c:pt idx="162">
                  <c:v>3.259998</c:v>
                </c:pt>
                <c:pt idx="163">
                  <c:v>3.279998</c:v>
                </c:pt>
                <c:pt idx="164">
                  <c:v>3.299998</c:v>
                </c:pt>
                <c:pt idx="165">
                  <c:v>3.319998</c:v>
                </c:pt>
                <c:pt idx="166">
                  <c:v>3.339998</c:v>
                </c:pt>
                <c:pt idx="167">
                  <c:v>3.359998</c:v>
                </c:pt>
                <c:pt idx="168">
                  <c:v>3.3799969999999999</c:v>
                </c:pt>
                <c:pt idx="169">
                  <c:v>3.3999969999999999</c:v>
                </c:pt>
                <c:pt idx="170">
                  <c:v>3.419997</c:v>
                </c:pt>
                <c:pt idx="171">
                  <c:v>3.439997</c:v>
                </c:pt>
                <c:pt idx="172">
                  <c:v>3.459997</c:v>
                </c:pt>
                <c:pt idx="173">
                  <c:v>3.479997</c:v>
                </c:pt>
                <c:pt idx="174">
                  <c:v>3.499997</c:v>
                </c:pt>
                <c:pt idx="175">
                  <c:v>3.519997</c:v>
                </c:pt>
                <c:pt idx="176">
                  <c:v>3.5399970000000001</c:v>
                </c:pt>
                <c:pt idx="177">
                  <c:v>3.5599970000000001</c:v>
                </c:pt>
                <c:pt idx="178">
                  <c:v>3.5799970000000001</c:v>
                </c:pt>
                <c:pt idx="179">
                  <c:v>3.5999970000000001</c:v>
                </c:pt>
                <c:pt idx="180">
                  <c:v>3.6199970000000001</c:v>
                </c:pt>
                <c:pt idx="181">
                  <c:v>3.6399970000000001</c:v>
                </c:pt>
                <c:pt idx="182">
                  <c:v>3.6599970000000002</c:v>
                </c:pt>
                <c:pt idx="183">
                  <c:v>3.6799970000000002</c:v>
                </c:pt>
                <c:pt idx="184">
                  <c:v>3.6999970000000002</c:v>
                </c:pt>
                <c:pt idx="185">
                  <c:v>3.7199970000000002</c:v>
                </c:pt>
                <c:pt idx="186">
                  <c:v>3.7399969999999998</c:v>
                </c:pt>
                <c:pt idx="187">
                  <c:v>3.7599969999999998</c:v>
                </c:pt>
                <c:pt idx="188">
                  <c:v>3.7799969999999998</c:v>
                </c:pt>
                <c:pt idx="189">
                  <c:v>3.7999969999999998</c:v>
                </c:pt>
                <c:pt idx="190">
                  <c:v>3.8199969999999999</c:v>
                </c:pt>
                <c:pt idx="191">
                  <c:v>3.8399969999999999</c:v>
                </c:pt>
                <c:pt idx="192">
                  <c:v>3.8599969999999999</c:v>
                </c:pt>
                <c:pt idx="193">
                  <c:v>3.8799969999999999</c:v>
                </c:pt>
                <c:pt idx="194">
                  <c:v>3.8999969999999999</c:v>
                </c:pt>
                <c:pt idx="195">
                  <c:v>3.919997</c:v>
                </c:pt>
                <c:pt idx="196">
                  <c:v>3.939997</c:v>
                </c:pt>
                <c:pt idx="197">
                  <c:v>3.959997</c:v>
                </c:pt>
                <c:pt idx="198">
                  <c:v>3.979997</c:v>
                </c:pt>
                <c:pt idx="199">
                  <c:v>3.999997</c:v>
                </c:pt>
                <c:pt idx="200">
                  <c:v>4.019997</c:v>
                </c:pt>
                <c:pt idx="201">
                  <c:v>4.0399969999999996</c:v>
                </c:pt>
                <c:pt idx="202">
                  <c:v>4.0599970000000001</c:v>
                </c:pt>
                <c:pt idx="203">
                  <c:v>4.0799969999999997</c:v>
                </c:pt>
                <c:pt idx="204">
                  <c:v>4.0999970000000001</c:v>
                </c:pt>
                <c:pt idx="205">
                  <c:v>4.1199969999999997</c:v>
                </c:pt>
                <c:pt idx="206">
                  <c:v>4.1399970000000001</c:v>
                </c:pt>
                <c:pt idx="207">
                  <c:v>4.1599969999999997</c:v>
                </c:pt>
                <c:pt idx="208">
                  <c:v>4.1799970000000002</c:v>
                </c:pt>
                <c:pt idx="209">
                  <c:v>4.1999969999999998</c:v>
                </c:pt>
                <c:pt idx="210">
                  <c:v>4.2199970000000002</c:v>
                </c:pt>
                <c:pt idx="211">
                  <c:v>4.2399969999999998</c:v>
                </c:pt>
                <c:pt idx="212">
                  <c:v>4.2599970000000003</c:v>
                </c:pt>
                <c:pt idx="213">
                  <c:v>4.2799969999999998</c:v>
                </c:pt>
                <c:pt idx="214">
                  <c:v>4.2999970000000003</c:v>
                </c:pt>
                <c:pt idx="215">
                  <c:v>4.3199969999999999</c:v>
                </c:pt>
                <c:pt idx="216">
                  <c:v>4.3399970000000003</c:v>
                </c:pt>
                <c:pt idx="217">
                  <c:v>4.3599969999999999</c:v>
                </c:pt>
                <c:pt idx="218">
                  <c:v>4.3799970000000004</c:v>
                </c:pt>
                <c:pt idx="219">
                  <c:v>4.3999969999999999</c:v>
                </c:pt>
                <c:pt idx="220">
                  <c:v>4.4199970000000004</c:v>
                </c:pt>
                <c:pt idx="221">
                  <c:v>4.439997</c:v>
                </c:pt>
                <c:pt idx="222">
                  <c:v>4.4599970000000004</c:v>
                </c:pt>
                <c:pt idx="223">
                  <c:v>4.479997</c:v>
                </c:pt>
                <c:pt idx="224">
                  <c:v>4.4999969999999996</c:v>
                </c:pt>
                <c:pt idx="225">
                  <c:v>4.519997</c:v>
                </c:pt>
                <c:pt idx="226">
                  <c:v>4.5399969999999996</c:v>
                </c:pt>
                <c:pt idx="227">
                  <c:v>4.5599970000000001</c:v>
                </c:pt>
                <c:pt idx="228">
                  <c:v>4.5799969999999997</c:v>
                </c:pt>
                <c:pt idx="229">
                  <c:v>4.5999970000000001</c:v>
                </c:pt>
                <c:pt idx="230">
                  <c:v>4.6199969999999997</c:v>
                </c:pt>
                <c:pt idx="231">
                  <c:v>4.6399970000000001</c:v>
                </c:pt>
                <c:pt idx="232">
                  <c:v>4.6599969999999997</c:v>
                </c:pt>
                <c:pt idx="233">
                  <c:v>4.679996</c:v>
                </c:pt>
                <c:pt idx="234">
                  <c:v>4.6999959999999996</c:v>
                </c:pt>
                <c:pt idx="235">
                  <c:v>4.7199960000000001</c:v>
                </c:pt>
                <c:pt idx="236">
                  <c:v>4.7399959999999997</c:v>
                </c:pt>
                <c:pt idx="237">
                  <c:v>4.7599960000000001</c:v>
                </c:pt>
                <c:pt idx="238">
                  <c:v>4.7799959999999997</c:v>
                </c:pt>
                <c:pt idx="239">
                  <c:v>4.7999960000000002</c:v>
                </c:pt>
                <c:pt idx="240">
                  <c:v>4.8199959999999997</c:v>
                </c:pt>
                <c:pt idx="241">
                  <c:v>4.8399960000000002</c:v>
                </c:pt>
                <c:pt idx="242">
                  <c:v>4.8599959999999998</c:v>
                </c:pt>
                <c:pt idx="243">
                  <c:v>4.8799960000000002</c:v>
                </c:pt>
                <c:pt idx="244">
                  <c:v>4.8999959999999998</c:v>
                </c:pt>
                <c:pt idx="245">
                  <c:v>4.9199960000000003</c:v>
                </c:pt>
                <c:pt idx="246">
                  <c:v>4.9399959999999998</c:v>
                </c:pt>
                <c:pt idx="247">
                  <c:v>4.9599960000000003</c:v>
                </c:pt>
                <c:pt idx="248">
                  <c:v>4.9799959999999999</c:v>
                </c:pt>
                <c:pt idx="249">
                  <c:v>4.9999960000000003</c:v>
                </c:pt>
                <c:pt idx="250">
                  <c:v>5.0199959999999999</c:v>
                </c:pt>
                <c:pt idx="251">
                  <c:v>5.0399960000000004</c:v>
                </c:pt>
                <c:pt idx="252">
                  <c:v>5.0599959999999999</c:v>
                </c:pt>
                <c:pt idx="253">
                  <c:v>5.0799960000000004</c:v>
                </c:pt>
                <c:pt idx="254">
                  <c:v>5.099996</c:v>
                </c:pt>
                <c:pt idx="255">
                  <c:v>5.1199960000000004</c:v>
                </c:pt>
                <c:pt idx="256">
                  <c:v>5.139996</c:v>
                </c:pt>
                <c:pt idx="257">
                  <c:v>5.1599959999999996</c:v>
                </c:pt>
                <c:pt idx="258">
                  <c:v>5.179996</c:v>
                </c:pt>
                <c:pt idx="259">
                  <c:v>5.1999959999999996</c:v>
                </c:pt>
                <c:pt idx="260">
                  <c:v>5.2199960000000001</c:v>
                </c:pt>
                <c:pt idx="261">
                  <c:v>5.2399959999999997</c:v>
                </c:pt>
                <c:pt idx="262">
                  <c:v>5.2599960000000001</c:v>
                </c:pt>
                <c:pt idx="263">
                  <c:v>5.2799959999999997</c:v>
                </c:pt>
                <c:pt idx="264">
                  <c:v>5.2999960000000002</c:v>
                </c:pt>
                <c:pt idx="265">
                  <c:v>5.3199959999999997</c:v>
                </c:pt>
                <c:pt idx="266">
                  <c:v>5.3399960000000002</c:v>
                </c:pt>
                <c:pt idx="267">
                  <c:v>5.3599959999999998</c:v>
                </c:pt>
                <c:pt idx="268">
                  <c:v>5.3799960000000002</c:v>
                </c:pt>
                <c:pt idx="269">
                  <c:v>5.3999959999999998</c:v>
                </c:pt>
                <c:pt idx="270">
                  <c:v>5.4199960000000003</c:v>
                </c:pt>
                <c:pt idx="271">
                  <c:v>5.4399959999999998</c:v>
                </c:pt>
                <c:pt idx="272">
                  <c:v>5.4599960000000003</c:v>
                </c:pt>
                <c:pt idx="273">
                  <c:v>5.4799959999999999</c:v>
                </c:pt>
                <c:pt idx="274">
                  <c:v>5.4999960000000003</c:v>
                </c:pt>
                <c:pt idx="275">
                  <c:v>5.5199959999999999</c:v>
                </c:pt>
                <c:pt idx="276">
                  <c:v>5.5399960000000004</c:v>
                </c:pt>
                <c:pt idx="277">
                  <c:v>5.5599959999999999</c:v>
                </c:pt>
                <c:pt idx="278">
                  <c:v>5.5799960000000004</c:v>
                </c:pt>
                <c:pt idx="279">
                  <c:v>5.599996</c:v>
                </c:pt>
                <c:pt idx="280">
                  <c:v>5.6199960000000004</c:v>
                </c:pt>
                <c:pt idx="281">
                  <c:v>5.639996</c:v>
                </c:pt>
                <c:pt idx="282">
                  <c:v>5.6599959999999996</c:v>
                </c:pt>
                <c:pt idx="283">
                  <c:v>5.679996</c:v>
                </c:pt>
                <c:pt idx="284">
                  <c:v>5.6999959999999996</c:v>
                </c:pt>
                <c:pt idx="285">
                  <c:v>5.7199949999999999</c:v>
                </c:pt>
                <c:pt idx="286">
                  <c:v>5.7399950000000004</c:v>
                </c:pt>
                <c:pt idx="287">
                  <c:v>5.759995</c:v>
                </c:pt>
                <c:pt idx="288">
                  <c:v>5.7799950000000004</c:v>
                </c:pt>
                <c:pt idx="289">
                  <c:v>5.799995</c:v>
                </c:pt>
                <c:pt idx="290">
                  <c:v>5.8199949999999996</c:v>
                </c:pt>
                <c:pt idx="291">
                  <c:v>5.839995</c:v>
                </c:pt>
                <c:pt idx="292">
                  <c:v>5.8599949999999996</c:v>
                </c:pt>
                <c:pt idx="293">
                  <c:v>5.8799950000000001</c:v>
                </c:pt>
                <c:pt idx="294">
                  <c:v>5.8999949999999997</c:v>
                </c:pt>
                <c:pt idx="295">
                  <c:v>5.9199950000000001</c:v>
                </c:pt>
                <c:pt idx="296">
                  <c:v>5.9399949999999997</c:v>
                </c:pt>
                <c:pt idx="297">
                  <c:v>5.9599950000000002</c:v>
                </c:pt>
                <c:pt idx="298">
                  <c:v>5.9799949999999997</c:v>
                </c:pt>
                <c:pt idx="299">
                  <c:v>5.9999950000000002</c:v>
                </c:pt>
                <c:pt idx="300">
                  <c:v>6.0199949999999998</c:v>
                </c:pt>
                <c:pt idx="301">
                  <c:v>6.0399950000000002</c:v>
                </c:pt>
                <c:pt idx="302">
                  <c:v>6.0599949999999998</c:v>
                </c:pt>
                <c:pt idx="303">
                  <c:v>6.0799950000000003</c:v>
                </c:pt>
                <c:pt idx="304">
                  <c:v>6.0999949999999998</c:v>
                </c:pt>
                <c:pt idx="305">
                  <c:v>6.1199950000000003</c:v>
                </c:pt>
                <c:pt idx="306">
                  <c:v>6.1399949999999999</c:v>
                </c:pt>
                <c:pt idx="307">
                  <c:v>6.1599950000000003</c:v>
                </c:pt>
                <c:pt idx="308">
                  <c:v>6.1799949999999999</c:v>
                </c:pt>
                <c:pt idx="309">
                  <c:v>6.1999950000000004</c:v>
                </c:pt>
                <c:pt idx="310">
                  <c:v>6.2199949999999999</c:v>
                </c:pt>
                <c:pt idx="311">
                  <c:v>6.2399950000000004</c:v>
                </c:pt>
                <c:pt idx="312">
                  <c:v>6.259995</c:v>
                </c:pt>
                <c:pt idx="313">
                  <c:v>6.2799950000000004</c:v>
                </c:pt>
                <c:pt idx="314">
                  <c:v>6.299995</c:v>
                </c:pt>
                <c:pt idx="315">
                  <c:v>6.3199949999999996</c:v>
                </c:pt>
                <c:pt idx="316">
                  <c:v>6.339995</c:v>
                </c:pt>
                <c:pt idx="317">
                  <c:v>6.3599949999999996</c:v>
                </c:pt>
                <c:pt idx="318">
                  <c:v>6.3799950000000001</c:v>
                </c:pt>
                <c:pt idx="319">
                  <c:v>6.3999949999999997</c:v>
                </c:pt>
                <c:pt idx="320">
                  <c:v>6.4199950000000001</c:v>
                </c:pt>
                <c:pt idx="321">
                  <c:v>6.4399949999999997</c:v>
                </c:pt>
                <c:pt idx="322">
                  <c:v>6.4599950000000002</c:v>
                </c:pt>
                <c:pt idx="323">
                  <c:v>6.4799949999999997</c:v>
                </c:pt>
                <c:pt idx="324">
                  <c:v>6.4999950000000002</c:v>
                </c:pt>
                <c:pt idx="325">
                  <c:v>6.5199949999999998</c:v>
                </c:pt>
                <c:pt idx="326">
                  <c:v>6.5399950000000002</c:v>
                </c:pt>
                <c:pt idx="327">
                  <c:v>6.5599949999999998</c:v>
                </c:pt>
                <c:pt idx="328">
                  <c:v>6.5799950000000003</c:v>
                </c:pt>
                <c:pt idx="329">
                  <c:v>6.5999949999999998</c:v>
                </c:pt>
                <c:pt idx="330">
                  <c:v>6.6199950000000003</c:v>
                </c:pt>
                <c:pt idx="331">
                  <c:v>6.6399949999999999</c:v>
                </c:pt>
                <c:pt idx="332">
                  <c:v>6.6599950000000003</c:v>
                </c:pt>
                <c:pt idx="333">
                  <c:v>6.6799949999999999</c:v>
                </c:pt>
                <c:pt idx="334">
                  <c:v>6.6999950000000004</c:v>
                </c:pt>
                <c:pt idx="335">
                  <c:v>6.7199949999999999</c:v>
                </c:pt>
                <c:pt idx="336">
                  <c:v>6.7399950000000004</c:v>
                </c:pt>
                <c:pt idx="337">
                  <c:v>6.759995</c:v>
                </c:pt>
                <c:pt idx="338">
                  <c:v>6.7799940000000003</c:v>
                </c:pt>
                <c:pt idx="339">
                  <c:v>6.7999939999999999</c:v>
                </c:pt>
                <c:pt idx="340">
                  <c:v>6.8199940000000003</c:v>
                </c:pt>
                <c:pt idx="341">
                  <c:v>6.8399939999999999</c:v>
                </c:pt>
                <c:pt idx="342">
                  <c:v>6.8599940000000004</c:v>
                </c:pt>
                <c:pt idx="343">
                  <c:v>6.8799939999999999</c:v>
                </c:pt>
                <c:pt idx="344">
                  <c:v>6.8999940000000004</c:v>
                </c:pt>
                <c:pt idx="345">
                  <c:v>6.919994</c:v>
                </c:pt>
                <c:pt idx="346">
                  <c:v>6.9399940000000004</c:v>
                </c:pt>
                <c:pt idx="347">
                  <c:v>6.959994</c:v>
                </c:pt>
                <c:pt idx="348">
                  <c:v>6.9799939999999996</c:v>
                </c:pt>
                <c:pt idx="349">
                  <c:v>6.999994</c:v>
                </c:pt>
                <c:pt idx="350">
                  <c:v>7.0199939999999996</c:v>
                </c:pt>
                <c:pt idx="351">
                  <c:v>7.0399940000000001</c:v>
                </c:pt>
                <c:pt idx="352">
                  <c:v>7.0599939999999997</c:v>
                </c:pt>
                <c:pt idx="353">
                  <c:v>7.0799940000000001</c:v>
                </c:pt>
                <c:pt idx="354">
                  <c:v>7.0999939999999997</c:v>
                </c:pt>
                <c:pt idx="355">
                  <c:v>7.1199940000000002</c:v>
                </c:pt>
                <c:pt idx="356">
                  <c:v>7.1399939999999997</c:v>
                </c:pt>
                <c:pt idx="357">
                  <c:v>7.1599940000000002</c:v>
                </c:pt>
                <c:pt idx="358">
                  <c:v>7.1799939999999998</c:v>
                </c:pt>
                <c:pt idx="359">
                  <c:v>7.1999940000000002</c:v>
                </c:pt>
                <c:pt idx="360">
                  <c:v>7.2199939999999998</c:v>
                </c:pt>
                <c:pt idx="361">
                  <c:v>7.2399940000000003</c:v>
                </c:pt>
                <c:pt idx="362">
                  <c:v>7.2599939999999998</c:v>
                </c:pt>
                <c:pt idx="363">
                  <c:v>7.2799940000000003</c:v>
                </c:pt>
                <c:pt idx="364">
                  <c:v>7.2999939999999999</c:v>
                </c:pt>
                <c:pt idx="365">
                  <c:v>7.3199940000000003</c:v>
                </c:pt>
                <c:pt idx="366">
                  <c:v>7.3399939999999999</c:v>
                </c:pt>
                <c:pt idx="367">
                  <c:v>7.3599940000000004</c:v>
                </c:pt>
                <c:pt idx="368">
                  <c:v>7.3799939999999999</c:v>
                </c:pt>
                <c:pt idx="369">
                  <c:v>7.3999940000000004</c:v>
                </c:pt>
                <c:pt idx="370">
                  <c:v>7.419994</c:v>
                </c:pt>
                <c:pt idx="371">
                  <c:v>7.4399940000000004</c:v>
                </c:pt>
                <c:pt idx="372">
                  <c:v>7.459994</c:v>
                </c:pt>
                <c:pt idx="373">
                  <c:v>7.4799939999999996</c:v>
                </c:pt>
                <c:pt idx="374">
                  <c:v>7.499994</c:v>
                </c:pt>
                <c:pt idx="375">
                  <c:v>7.5199939999999996</c:v>
                </c:pt>
                <c:pt idx="376">
                  <c:v>7.5399940000000001</c:v>
                </c:pt>
                <c:pt idx="377">
                  <c:v>7.5599939999999997</c:v>
                </c:pt>
                <c:pt idx="378">
                  <c:v>7.5799940000000001</c:v>
                </c:pt>
                <c:pt idx="379">
                  <c:v>7.5999939999999997</c:v>
                </c:pt>
                <c:pt idx="380">
                  <c:v>7.6199940000000002</c:v>
                </c:pt>
                <c:pt idx="381">
                  <c:v>7.6399939999999997</c:v>
                </c:pt>
                <c:pt idx="382">
                  <c:v>7.6599940000000002</c:v>
                </c:pt>
                <c:pt idx="383">
                  <c:v>7.6799939999999998</c:v>
                </c:pt>
                <c:pt idx="384">
                  <c:v>7.6999940000000002</c:v>
                </c:pt>
                <c:pt idx="385">
                  <c:v>7.7199939999999998</c:v>
                </c:pt>
                <c:pt idx="386">
                  <c:v>7.7399940000000003</c:v>
                </c:pt>
                <c:pt idx="387">
                  <c:v>7.7599939999999998</c:v>
                </c:pt>
                <c:pt idx="388">
                  <c:v>7.7799940000000003</c:v>
                </c:pt>
                <c:pt idx="389">
                  <c:v>7.7999939999999999</c:v>
                </c:pt>
                <c:pt idx="390">
                  <c:v>7.8199930000000002</c:v>
                </c:pt>
                <c:pt idx="391">
                  <c:v>7.8399929999999998</c:v>
                </c:pt>
                <c:pt idx="392">
                  <c:v>7.8599930000000002</c:v>
                </c:pt>
                <c:pt idx="393">
                  <c:v>7.8799929999999998</c:v>
                </c:pt>
                <c:pt idx="394">
                  <c:v>7.8999930000000003</c:v>
                </c:pt>
                <c:pt idx="395">
                  <c:v>7.9199929999999998</c:v>
                </c:pt>
                <c:pt idx="396">
                  <c:v>7.9399930000000003</c:v>
                </c:pt>
                <c:pt idx="397">
                  <c:v>7.9599929999999999</c:v>
                </c:pt>
                <c:pt idx="398">
                  <c:v>7.9799930000000003</c:v>
                </c:pt>
                <c:pt idx="399">
                  <c:v>7.9999929999999999</c:v>
                </c:pt>
                <c:pt idx="400">
                  <c:v>8.0199940000000005</c:v>
                </c:pt>
                <c:pt idx="401">
                  <c:v>8.0399940000000001</c:v>
                </c:pt>
                <c:pt idx="402">
                  <c:v>8.0599950000000007</c:v>
                </c:pt>
                <c:pt idx="403">
                  <c:v>8.0799950000000003</c:v>
                </c:pt>
                <c:pt idx="404">
                  <c:v>8.0999960000000009</c:v>
                </c:pt>
                <c:pt idx="405">
                  <c:v>8.1199960000000004</c:v>
                </c:pt>
                <c:pt idx="406">
                  <c:v>8.1399969999999993</c:v>
                </c:pt>
                <c:pt idx="407">
                  <c:v>8.1599970000000006</c:v>
                </c:pt>
                <c:pt idx="408">
                  <c:v>8.1799970000000002</c:v>
                </c:pt>
                <c:pt idx="409">
                  <c:v>8.1999980000000008</c:v>
                </c:pt>
                <c:pt idx="410">
                  <c:v>8.2199980000000004</c:v>
                </c:pt>
                <c:pt idx="411">
                  <c:v>8.2399989999999992</c:v>
                </c:pt>
                <c:pt idx="412">
                  <c:v>8.2599990000000005</c:v>
                </c:pt>
                <c:pt idx="413">
                  <c:v>8.2799999999999994</c:v>
                </c:pt>
                <c:pt idx="414">
                  <c:v>8.3000000000000007</c:v>
                </c:pt>
                <c:pt idx="415">
                  <c:v>8.3200009999999995</c:v>
                </c:pt>
                <c:pt idx="416">
                  <c:v>8.3400010000000009</c:v>
                </c:pt>
                <c:pt idx="417">
                  <c:v>8.3600019999999997</c:v>
                </c:pt>
                <c:pt idx="418">
                  <c:v>8.3800019999999993</c:v>
                </c:pt>
                <c:pt idx="419">
                  <c:v>8.4000020000000006</c:v>
                </c:pt>
                <c:pt idx="420">
                  <c:v>8.4200029999999995</c:v>
                </c:pt>
                <c:pt idx="421">
                  <c:v>8.4400030000000008</c:v>
                </c:pt>
                <c:pt idx="422">
                  <c:v>8.4600039999999996</c:v>
                </c:pt>
                <c:pt idx="423">
                  <c:v>8.4800039999999992</c:v>
                </c:pt>
                <c:pt idx="424">
                  <c:v>8.5000049999999998</c:v>
                </c:pt>
                <c:pt idx="425">
                  <c:v>8.5200049999999994</c:v>
                </c:pt>
                <c:pt idx="426">
                  <c:v>8.540006</c:v>
                </c:pt>
                <c:pt idx="427">
                  <c:v>8.5600059999999996</c:v>
                </c:pt>
                <c:pt idx="428">
                  <c:v>8.5800070000000002</c:v>
                </c:pt>
                <c:pt idx="429">
                  <c:v>8.6000069999999997</c:v>
                </c:pt>
                <c:pt idx="430">
                  <c:v>8.6200080000000003</c:v>
                </c:pt>
                <c:pt idx="431">
                  <c:v>8.6400079999999999</c:v>
                </c:pt>
                <c:pt idx="432">
                  <c:v>8.6600079999999995</c:v>
                </c:pt>
                <c:pt idx="433">
                  <c:v>8.6800090000000001</c:v>
                </c:pt>
                <c:pt idx="434">
                  <c:v>8.7000089999999997</c:v>
                </c:pt>
                <c:pt idx="435">
                  <c:v>8.7200100000000003</c:v>
                </c:pt>
                <c:pt idx="436">
                  <c:v>8.7400099999999998</c:v>
                </c:pt>
                <c:pt idx="437">
                  <c:v>8.7600110000000004</c:v>
                </c:pt>
                <c:pt idx="438">
                  <c:v>8.780011</c:v>
                </c:pt>
                <c:pt idx="439">
                  <c:v>8.8000120000000006</c:v>
                </c:pt>
                <c:pt idx="440">
                  <c:v>8.8200120000000002</c:v>
                </c:pt>
                <c:pt idx="441">
                  <c:v>8.8400130000000008</c:v>
                </c:pt>
                <c:pt idx="442">
                  <c:v>8.8600130000000004</c:v>
                </c:pt>
                <c:pt idx="443">
                  <c:v>8.8800129999999999</c:v>
                </c:pt>
                <c:pt idx="444">
                  <c:v>8.9000140000000005</c:v>
                </c:pt>
                <c:pt idx="445">
                  <c:v>8.9200140000000001</c:v>
                </c:pt>
                <c:pt idx="446">
                  <c:v>8.9400150000000007</c:v>
                </c:pt>
                <c:pt idx="447">
                  <c:v>8.9600150000000003</c:v>
                </c:pt>
                <c:pt idx="448">
                  <c:v>8.9800160000000009</c:v>
                </c:pt>
                <c:pt idx="449">
                  <c:v>9.0000160000000005</c:v>
                </c:pt>
                <c:pt idx="450">
                  <c:v>9.0200169999999993</c:v>
                </c:pt>
                <c:pt idx="451">
                  <c:v>9.0400170000000006</c:v>
                </c:pt>
                <c:pt idx="452">
                  <c:v>9.0600179999999995</c:v>
                </c:pt>
                <c:pt idx="453">
                  <c:v>9.0800180000000008</c:v>
                </c:pt>
                <c:pt idx="454">
                  <c:v>9.1000189999999996</c:v>
                </c:pt>
                <c:pt idx="455">
                  <c:v>9.1200189999999992</c:v>
                </c:pt>
                <c:pt idx="456">
                  <c:v>9.1400190000000006</c:v>
                </c:pt>
                <c:pt idx="457">
                  <c:v>9.1600199999999994</c:v>
                </c:pt>
                <c:pt idx="458">
                  <c:v>9.1800200000000007</c:v>
                </c:pt>
                <c:pt idx="459">
                  <c:v>9.2000209999999996</c:v>
                </c:pt>
                <c:pt idx="460">
                  <c:v>9.2200209999999991</c:v>
                </c:pt>
                <c:pt idx="461">
                  <c:v>9.2400219999999997</c:v>
                </c:pt>
                <c:pt idx="462">
                  <c:v>9.2600219999999993</c:v>
                </c:pt>
                <c:pt idx="463">
                  <c:v>9.2800229999999999</c:v>
                </c:pt>
                <c:pt idx="464">
                  <c:v>9.3000229999999995</c:v>
                </c:pt>
                <c:pt idx="465">
                  <c:v>9.3200240000000001</c:v>
                </c:pt>
                <c:pt idx="466">
                  <c:v>9.3400239999999997</c:v>
                </c:pt>
                <c:pt idx="467">
                  <c:v>9.3600239999999992</c:v>
                </c:pt>
                <c:pt idx="468">
                  <c:v>9.3800249999999998</c:v>
                </c:pt>
                <c:pt idx="469">
                  <c:v>9.4000249999999994</c:v>
                </c:pt>
                <c:pt idx="470">
                  <c:v>9.420026</c:v>
                </c:pt>
                <c:pt idx="471">
                  <c:v>9.4400259999999996</c:v>
                </c:pt>
                <c:pt idx="472">
                  <c:v>9.4600270000000002</c:v>
                </c:pt>
                <c:pt idx="473">
                  <c:v>9.4800269999999998</c:v>
                </c:pt>
                <c:pt idx="474">
                  <c:v>9.5000280000000004</c:v>
                </c:pt>
                <c:pt idx="475">
                  <c:v>9.5200279999999999</c:v>
                </c:pt>
                <c:pt idx="476">
                  <c:v>9.5400290000000005</c:v>
                </c:pt>
                <c:pt idx="477">
                  <c:v>9.5600290000000001</c:v>
                </c:pt>
                <c:pt idx="478">
                  <c:v>9.5800289999999997</c:v>
                </c:pt>
                <c:pt idx="479">
                  <c:v>9.6000300000000003</c:v>
                </c:pt>
                <c:pt idx="480">
                  <c:v>9.6200299999999999</c:v>
                </c:pt>
                <c:pt idx="481">
                  <c:v>9.6400310000000005</c:v>
                </c:pt>
                <c:pt idx="482">
                  <c:v>9.660031</c:v>
                </c:pt>
                <c:pt idx="483">
                  <c:v>9.6800320000000006</c:v>
                </c:pt>
                <c:pt idx="484">
                  <c:v>9.7000320000000002</c:v>
                </c:pt>
                <c:pt idx="485">
                  <c:v>9.7200330000000008</c:v>
                </c:pt>
                <c:pt idx="486">
                  <c:v>9.7400330000000004</c:v>
                </c:pt>
                <c:pt idx="487">
                  <c:v>9.7600339999999992</c:v>
                </c:pt>
                <c:pt idx="488">
                  <c:v>9.7800340000000006</c:v>
                </c:pt>
                <c:pt idx="489">
                  <c:v>9.8000349999999994</c:v>
                </c:pt>
                <c:pt idx="490">
                  <c:v>9.8200350000000007</c:v>
                </c:pt>
                <c:pt idx="491">
                  <c:v>9.8400350000000003</c:v>
                </c:pt>
                <c:pt idx="492">
                  <c:v>9.8600359999999991</c:v>
                </c:pt>
                <c:pt idx="493">
                  <c:v>9.8800360000000005</c:v>
                </c:pt>
                <c:pt idx="494">
                  <c:v>9.9000369999999993</c:v>
                </c:pt>
                <c:pt idx="495">
                  <c:v>9.9200370000000007</c:v>
                </c:pt>
                <c:pt idx="496">
                  <c:v>9.9400379999999995</c:v>
                </c:pt>
                <c:pt idx="497">
                  <c:v>9.9600380000000008</c:v>
                </c:pt>
                <c:pt idx="498">
                  <c:v>9.9800389999999997</c:v>
                </c:pt>
                <c:pt idx="499">
                  <c:v>10.00004</c:v>
                </c:pt>
                <c:pt idx="500">
                  <c:v>10.02004</c:v>
                </c:pt>
                <c:pt idx="501">
                  <c:v>10.040039999999999</c:v>
                </c:pt>
                <c:pt idx="502">
                  <c:v>10.060040000000001</c:v>
                </c:pt>
                <c:pt idx="503">
                  <c:v>10.08004</c:v>
                </c:pt>
                <c:pt idx="504">
                  <c:v>10.10004</c:v>
                </c:pt>
                <c:pt idx="505">
                  <c:v>10.120039999999999</c:v>
                </c:pt>
                <c:pt idx="506">
                  <c:v>10.140040000000001</c:v>
                </c:pt>
                <c:pt idx="507">
                  <c:v>10.16004</c:v>
                </c:pt>
                <c:pt idx="508">
                  <c:v>10.18004</c:v>
                </c:pt>
                <c:pt idx="509">
                  <c:v>10.20004</c:v>
                </c:pt>
                <c:pt idx="510">
                  <c:v>10.220039999999999</c:v>
                </c:pt>
                <c:pt idx="511">
                  <c:v>10.24004</c:v>
                </c:pt>
                <c:pt idx="512">
                  <c:v>10.26005</c:v>
                </c:pt>
                <c:pt idx="513">
                  <c:v>10.280049999999999</c:v>
                </c:pt>
                <c:pt idx="514">
                  <c:v>10.300050000000001</c:v>
                </c:pt>
                <c:pt idx="515">
                  <c:v>10.32005</c:v>
                </c:pt>
                <c:pt idx="516">
                  <c:v>10.34005</c:v>
                </c:pt>
                <c:pt idx="517">
                  <c:v>10.360049999999999</c:v>
                </c:pt>
                <c:pt idx="518">
                  <c:v>10.380050000000001</c:v>
                </c:pt>
                <c:pt idx="519">
                  <c:v>10.40005</c:v>
                </c:pt>
                <c:pt idx="520">
                  <c:v>10.42005</c:v>
                </c:pt>
                <c:pt idx="521">
                  <c:v>10.440049999999999</c:v>
                </c:pt>
                <c:pt idx="522">
                  <c:v>10.460050000000001</c:v>
                </c:pt>
                <c:pt idx="523">
                  <c:v>10.48005</c:v>
                </c:pt>
                <c:pt idx="524">
                  <c:v>10.50005</c:v>
                </c:pt>
                <c:pt idx="525">
                  <c:v>10.520049999999999</c:v>
                </c:pt>
                <c:pt idx="526">
                  <c:v>10.540050000000001</c:v>
                </c:pt>
                <c:pt idx="527">
                  <c:v>10.56005</c:v>
                </c:pt>
                <c:pt idx="528">
                  <c:v>10.58005</c:v>
                </c:pt>
                <c:pt idx="529">
                  <c:v>10.60005</c:v>
                </c:pt>
                <c:pt idx="530">
                  <c:v>10.620050000000001</c:v>
                </c:pt>
                <c:pt idx="531">
                  <c:v>10.64005</c:v>
                </c:pt>
                <c:pt idx="532">
                  <c:v>10.66005</c:v>
                </c:pt>
                <c:pt idx="533">
                  <c:v>10.68005</c:v>
                </c:pt>
                <c:pt idx="534">
                  <c:v>10.700060000000001</c:v>
                </c:pt>
                <c:pt idx="535">
                  <c:v>10.72006</c:v>
                </c:pt>
                <c:pt idx="536">
                  <c:v>10.74006</c:v>
                </c:pt>
                <c:pt idx="537">
                  <c:v>10.760059999999999</c:v>
                </c:pt>
                <c:pt idx="538">
                  <c:v>10.780060000000001</c:v>
                </c:pt>
                <c:pt idx="539">
                  <c:v>10.80006</c:v>
                </c:pt>
                <c:pt idx="540">
                  <c:v>10.82006</c:v>
                </c:pt>
                <c:pt idx="541">
                  <c:v>10.840059999999999</c:v>
                </c:pt>
                <c:pt idx="542">
                  <c:v>10.860060000000001</c:v>
                </c:pt>
                <c:pt idx="543">
                  <c:v>10.88006</c:v>
                </c:pt>
                <c:pt idx="544">
                  <c:v>10.90006</c:v>
                </c:pt>
                <c:pt idx="545">
                  <c:v>10.920059999999999</c:v>
                </c:pt>
                <c:pt idx="546">
                  <c:v>10.940060000000001</c:v>
                </c:pt>
                <c:pt idx="547">
                  <c:v>10.96006</c:v>
                </c:pt>
                <c:pt idx="548">
                  <c:v>10.98006</c:v>
                </c:pt>
                <c:pt idx="549">
                  <c:v>11.00006</c:v>
                </c:pt>
                <c:pt idx="550">
                  <c:v>11.020060000000001</c:v>
                </c:pt>
                <c:pt idx="551">
                  <c:v>11.04006</c:v>
                </c:pt>
                <c:pt idx="552">
                  <c:v>11.06006</c:v>
                </c:pt>
                <c:pt idx="553">
                  <c:v>11.08006</c:v>
                </c:pt>
                <c:pt idx="554">
                  <c:v>11.100059999999999</c:v>
                </c:pt>
                <c:pt idx="555">
                  <c:v>11.12006</c:v>
                </c:pt>
                <c:pt idx="556">
                  <c:v>11.14007</c:v>
                </c:pt>
                <c:pt idx="557">
                  <c:v>11.160069999999999</c:v>
                </c:pt>
                <c:pt idx="558">
                  <c:v>11.180070000000001</c:v>
                </c:pt>
                <c:pt idx="559">
                  <c:v>11.20007</c:v>
                </c:pt>
                <c:pt idx="560">
                  <c:v>11.22007</c:v>
                </c:pt>
                <c:pt idx="561">
                  <c:v>11.240069999999999</c:v>
                </c:pt>
                <c:pt idx="562">
                  <c:v>11.260070000000001</c:v>
                </c:pt>
                <c:pt idx="563">
                  <c:v>11.28007</c:v>
                </c:pt>
                <c:pt idx="564">
                  <c:v>11.30007</c:v>
                </c:pt>
                <c:pt idx="565">
                  <c:v>11.320069999999999</c:v>
                </c:pt>
                <c:pt idx="566">
                  <c:v>11.340070000000001</c:v>
                </c:pt>
                <c:pt idx="567">
                  <c:v>11.36007</c:v>
                </c:pt>
                <c:pt idx="568">
                  <c:v>11.38007</c:v>
                </c:pt>
                <c:pt idx="569">
                  <c:v>11.400069999999999</c:v>
                </c:pt>
                <c:pt idx="570">
                  <c:v>11.420070000000001</c:v>
                </c:pt>
                <c:pt idx="571">
                  <c:v>11.44007</c:v>
                </c:pt>
                <c:pt idx="572">
                  <c:v>11.46007</c:v>
                </c:pt>
                <c:pt idx="573">
                  <c:v>11.48007</c:v>
                </c:pt>
                <c:pt idx="574">
                  <c:v>11.500069999999999</c:v>
                </c:pt>
                <c:pt idx="575">
                  <c:v>11.52007</c:v>
                </c:pt>
                <c:pt idx="576">
                  <c:v>11.54007</c:v>
                </c:pt>
                <c:pt idx="577">
                  <c:v>11.56007</c:v>
                </c:pt>
                <c:pt idx="578">
                  <c:v>11.580080000000001</c:v>
                </c:pt>
                <c:pt idx="579">
                  <c:v>11.60008</c:v>
                </c:pt>
                <c:pt idx="580">
                  <c:v>11.62008</c:v>
                </c:pt>
                <c:pt idx="581">
                  <c:v>11.640079999999999</c:v>
                </c:pt>
                <c:pt idx="582">
                  <c:v>11.660080000000001</c:v>
                </c:pt>
                <c:pt idx="583">
                  <c:v>11.68008</c:v>
                </c:pt>
                <c:pt idx="584">
                  <c:v>11.70008</c:v>
                </c:pt>
                <c:pt idx="585">
                  <c:v>11.720079999999999</c:v>
                </c:pt>
                <c:pt idx="586">
                  <c:v>11.740080000000001</c:v>
                </c:pt>
                <c:pt idx="587">
                  <c:v>11.76008</c:v>
                </c:pt>
                <c:pt idx="588">
                  <c:v>11.78008</c:v>
                </c:pt>
                <c:pt idx="589">
                  <c:v>11.800079999999999</c:v>
                </c:pt>
                <c:pt idx="590">
                  <c:v>11.820080000000001</c:v>
                </c:pt>
                <c:pt idx="591">
                  <c:v>11.84008</c:v>
                </c:pt>
                <c:pt idx="592">
                  <c:v>11.86008</c:v>
                </c:pt>
                <c:pt idx="593">
                  <c:v>11.88008</c:v>
                </c:pt>
                <c:pt idx="594">
                  <c:v>11.900080000000001</c:v>
                </c:pt>
                <c:pt idx="595">
                  <c:v>11.92008</c:v>
                </c:pt>
                <c:pt idx="596">
                  <c:v>11.94008</c:v>
                </c:pt>
                <c:pt idx="597">
                  <c:v>11.96008</c:v>
                </c:pt>
                <c:pt idx="598">
                  <c:v>11.980079999999999</c:v>
                </c:pt>
                <c:pt idx="599">
                  <c:v>12.000080000000001</c:v>
                </c:pt>
                <c:pt idx="600">
                  <c:v>12.02009</c:v>
                </c:pt>
                <c:pt idx="601">
                  <c:v>12.040089999999999</c:v>
                </c:pt>
                <c:pt idx="602">
                  <c:v>12.060090000000001</c:v>
                </c:pt>
                <c:pt idx="603">
                  <c:v>12.08009</c:v>
                </c:pt>
                <c:pt idx="604">
                  <c:v>12.10009</c:v>
                </c:pt>
                <c:pt idx="605">
                  <c:v>12.120089999999999</c:v>
                </c:pt>
                <c:pt idx="606">
                  <c:v>12.140090000000001</c:v>
                </c:pt>
                <c:pt idx="607">
                  <c:v>12.16009</c:v>
                </c:pt>
                <c:pt idx="608">
                  <c:v>12.18009</c:v>
                </c:pt>
                <c:pt idx="609">
                  <c:v>12.200089999999999</c:v>
                </c:pt>
                <c:pt idx="610">
                  <c:v>12.220090000000001</c:v>
                </c:pt>
                <c:pt idx="611">
                  <c:v>12.24009</c:v>
                </c:pt>
                <c:pt idx="612">
                  <c:v>12.26009</c:v>
                </c:pt>
                <c:pt idx="613">
                  <c:v>12.28009</c:v>
                </c:pt>
                <c:pt idx="614">
                  <c:v>12.300090000000001</c:v>
                </c:pt>
                <c:pt idx="615">
                  <c:v>12.32009</c:v>
                </c:pt>
                <c:pt idx="616">
                  <c:v>12.34009</c:v>
                </c:pt>
                <c:pt idx="617">
                  <c:v>12.36009</c:v>
                </c:pt>
                <c:pt idx="618">
                  <c:v>12.380089999999999</c:v>
                </c:pt>
                <c:pt idx="619">
                  <c:v>12.400090000000001</c:v>
                </c:pt>
                <c:pt idx="620">
                  <c:v>12.42009</c:v>
                </c:pt>
                <c:pt idx="621">
                  <c:v>12.44009</c:v>
                </c:pt>
                <c:pt idx="622">
                  <c:v>12.460100000000001</c:v>
                </c:pt>
                <c:pt idx="623">
                  <c:v>12.4801</c:v>
                </c:pt>
                <c:pt idx="624">
                  <c:v>12.5001</c:v>
                </c:pt>
                <c:pt idx="625">
                  <c:v>12.520099999999999</c:v>
                </c:pt>
                <c:pt idx="626">
                  <c:v>12.540100000000001</c:v>
                </c:pt>
                <c:pt idx="627">
                  <c:v>12.5601</c:v>
                </c:pt>
                <c:pt idx="628">
                  <c:v>12.5801</c:v>
                </c:pt>
                <c:pt idx="629">
                  <c:v>12.600099999999999</c:v>
                </c:pt>
                <c:pt idx="630">
                  <c:v>12.620100000000001</c:v>
                </c:pt>
                <c:pt idx="631">
                  <c:v>12.6401</c:v>
                </c:pt>
                <c:pt idx="632">
                  <c:v>12.6601</c:v>
                </c:pt>
                <c:pt idx="633">
                  <c:v>12.680099999999999</c:v>
                </c:pt>
                <c:pt idx="634">
                  <c:v>12.700100000000001</c:v>
                </c:pt>
                <c:pt idx="635">
                  <c:v>12.7201</c:v>
                </c:pt>
                <c:pt idx="636">
                  <c:v>12.7401</c:v>
                </c:pt>
                <c:pt idx="637">
                  <c:v>12.7601</c:v>
                </c:pt>
                <c:pt idx="638">
                  <c:v>12.780099999999999</c:v>
                </c:pt>
                <c:pt idx="639">
                  <c:v>12.8001</c:v>
                </c:pt>
                <c:pt idx="640">
                  <c:v>12.8201</c:v>
                </c:pt>
                <c:pt idx="641">
                  <c:v>12.8401</c:v>
                </c:pt>
                <c:pt idx="642">
                  <c:v>12.860099999999999</c:v>
                </c:pt>
                <c:pt idx="643">
                  <c:v>12.88011</c:v>
                </c:pt>
                <c:pt idx="644">
                  <c:v>12.90011</c:v>
                </c:pt>
                <c:pt idx="645">
                  <c:v>12.920109999999999</c:v>
                </c:pt>
                <c:pt idx="646">
                  <c:v>12.940110000000001</c:v>
                </c:pt>
                <c:pt idx="647">
                  <c:v>12.96011</c:v>
                </c:pt>
                <c:pt idx="648">
                  <c:v>12.98011</c:v>
                </c:pt>
                <c:pt idx="649">
                  <c:v>13.000109999999999</c:v>
                </c:pt>
                <c:pt idx="650">
                  <c:v>13.020110000000001</c:v>
                </c:pt>
                <c:pt idx="651">
                  <c:v>13.04011</c:v>
                </c:pt>
                <c:pt idx="652">
                  <c:v>13.06011</c:v>
                </c:pt>
                <c:pt idx="653">
                  <c:v>13.080109999999999</c:v>
                </c:pt>
                <c:pt idx="654">
                  <c:v>13.100110000000001</c:v>
                </c:pt>
                <c:pt idx="655">
                  <c:v>13.12011</c:v>
                </c:pt>
                <c:pt idx="656">
                  <c:v>13.14011</c:v>
                </c:pt>
                <c:pt idx="657">
                  <c:v>13.16011</c:v>
                </c:pt>
                <c:pt idx="658">
                  <c:v>13.180110000000001</c:v>
                </c:pt>
                <c:pt idx="659">
                  <c:v>13.20011</c:v>
                </c:pt>
                <c:pt idx="660">
                  <c:v>13.22011</c:v>
                </c:pt>
                <c:pt idx="661">
                  <c:v>13.24011</c:v>
                </c:pt>
                <c:pt idx="662">
                  <c:v>13.260109999999999</c:v>
                </c:pt>
                <c:pt idx="663">
                  <c:v>13.280110000000001</c:v>
                </c:pt>
                <c:pt idx="664">
                  <c:v>13.30011</c:v>
                </c:pt>
                <c:pt idx="665">
                  <c:v>13.320119999999999</c:v>
                </c:pt>
                <c:pt idx="666">
                  <c:v>13.340120000000001</c:v>
                </c:pt>
                <c:pt idx="667">
                  <c:v>13.36012</c:v>
                </c:pt>
                <c:pt idx="668">
                  <c:v>13.38012</c:v>
                </c:pt>
                <c:pt idx="669">
                  <c:v>13.400119999999999</c:v>
                </c:pt>
                <c:pt idx="670">
                  <c:v>13.420120000000001</c:v>
                </c:pt>
                <c:pt idx="671">
                  <c:v>13.44012</c:v>
                </c:pt>
                <c:pt idx="672">
                  <c:v>13.46012</c:v>
                </c:pt>
                <c:pt idx="673">
                  <c:v>13.480119999999999</c:v>
                </c:pt>
                <c:pt idx="674">
                  <c:v>13.500120000000001</c:v>
                </c:pt>
                <c:pt idx="675">
                  <c:v>13.52012</c:v>
                </c:pt>
                <c:pt idx="676">
                  <c:v>13.54012</c:v>
                </c:pt>
                <c:pt idx="677">
                  <c:v>13.56012</c:v>
                </c:pt>
                <c:pt idx="678">
                  <c:v>13.580120000000001</c:v>
                </c:pt>
                <c:pt idx="679">
                  <c:v>13.60012</c:v>
                </c:pt>
                <c:pt idx="680">
                  <c:v>13.62012</c:v>
                </c:pt>
                <c:pt idx="681">
                  <c:v>13.64012</c:v>
                </c:pt>
                <c:pt idx="682">
                  <c:v>13.660119999999999</c:v>
                </c:pt>
                <c:pt idx="683">
                  <c:v>13.680120000000001</c:v>
                </c:pt>
                <c:pt idx="684">
                  <c:v>13.70012</c:v>
                </c:pt>
                <c:pt idx="685">
                  <c:v>13.72012</c:v>
                </c:pt>
                <c:pt idx="686">
                  <c:v>13.740119999999999</c:v>
                </c:pt>
                <c:pt idx="687">
                  <c:v>13.76013</c:v>
                </c:pt>
                <c:pt idx="688">
                  <c:v>13.78013</c:v>
                </c:pt>
                <c:pt idx="689">
                  <c:v>13.800129999999999</c:v>
                </c:pt>
                <c:pt idx="690">
                  <c:v>13.820130000000001</c:v>
                </c:pt>
                <c:pt idx="691">
                  <c:v>13.84013</c:v>
                </c:pt>
                <c:pt idx="692">
                  <c:v>13.86013</c:v>
                </c:pt>
                <c:pt idx="693">
                  <c:v>13.880129999999999</c:v>
                </c:pt>
                <c:pt idx="694">
                  <c:v>13.900130000000001</c:v>
                </c:pt>
                <c:pt idx="695">
                  <c:v>13.92013</c:v>
                </c:pt>
                <c:pt idx="696">
                  <c:v>13.94013</c:v>
                </c:pt>
                <c:pt idx="697">
                  <c:v>13.960129999999999</c:v>
                </c:pt>
                <c:pt idx="698">
                  <c:v>13.980130000000001</c:v>
                </c:pt>
                <c:pt idx="699">
                  <c:v>14.00013</c:v>
                </c:pt>
                <c:pt idx="700">
                  <c:v>14.02013</c:v>
                </c:pt>
                <c:pt idx="701">
                  <c:v>14.04013</c:v>
                </c:pt>
                <c:pt idx="702">
                  <c:v>14.060129999999999</c:v>
                </c:pt>
                <c:pt idx="703">
                  <c:v>14.08013</c:v>
                </c:pt>
                <c:pt idx="704">
                  <c:v>14.10013</c:v>
                </c:pt>
                <c:pt idx="705">
                  <c:v>14.12013</c:v>
                </c:pt>
                <c:pt idx="706">
                  <c:v>14.140129999999999</c:v>
                </c:pt>
                <c:pt idx="707">
                  <c:v>14.160130000000001</c:v>
                </c:pt>
                <c:pt idx="708">
                  <c:v>14.18013</c:v>
                </c:pt>
                <c:pt idx="709">
                  <c:v>14.200139999999999</c:v>
                </c:pt>
                <c:pt idx="710">
                  <c:v>14.220140000000001</c:v>
                </c:pt>
                <c:pt idx="711">
                  <c:v>14.24014</c:v>
                </c:pt>
                <c:pt idx="712">
                  <c:v>14.26014</c:v>
                </c:pt>
                <c:pt idx="713">
                  <c:v>14.280139999999999</c:v>
                </c:pt>
                <c:pt idx="714">
                  <c:v>14.300140000000001</c:v>
                </c:pt>
                <c:pt idx="715">
                  <c:v>14.32014</c:v>
                </c:pt>
                <c:pt idx="716">
                  <c:v>14.34014</c:v>
                </c:pt>
                <c:pt idx="717">
                  <c:v>14.360139999999999</c:v>
                </c:pt>
                <c:pt idx="718">
                  <c:v>14.380140000000001</c:v>
                </c:pt>
                <c:pt idx="719">
                  <c:v>14.40014</c:v>
                </c:pt>
                <c:pt idx="720">
                  <c:v>14.42014</c:v>
                </c:pt>
                <c:pt idx="721">
                  <c:v>14.44014</c:v>
                </c:pt>
                <c:pt idx="722">
                  <c:v>14.460140000000001</c:v>
                </c:pt>
                <c:pt idx="723">
                  <c:v>14.48014</c:v>
                </c:pt>
                <c:pt idx="724">
                  <c:v>14.50014</c:v>
                </c:pt>
                <c:pt idx="725">
                  <c:v>14.52014</c:v>
                </c:pt>
                <c:pt idx="726">
                  <c:v>14.540139999999999</c:v>
                </c:pt>
                <c:pt idx="727">
                  <c:v>14.560140000000001</c:v>
                </c:pt>
                <c:pt idx="728">
                  <c:v>14.58014</c:v>
                </c:pt>
                <c:pt idx="729">
                  <c:v>14.60014</c:v>
                </c:pt>
                <c:pt idx="730">
                  <c:v>14.620139999999999</c:v>
                </c:pt>
                <c:pt idx="731">
                  <c:v>14.64015</c:v>
                </c:pt>
                <c:pt idx="732">
                  <c:v>14.66015</c:v>
                </c:pt>
                <c:pt idx="733">
                  <c:v>14.680149999999999</c:v>
                </c:pt>
                <c:pt idx="734">
                  <c:v>14.700150000000001</c:v>
                </c:pt>
                <c:pt idx="735">
                  <c:v>14.72015</c:v>
                </c:pt>
                <c:pt idx="736">
                  <c:v>14.74015</c:v>
                </c:pt>
                <c:pt idx="737">
                  <c:v>14.760149999999999</c:v>
                </c:pt>
                <c:pt idx="738">
                  <c:v>14.780150000000001</c:v>
                </c:pt>
                <c:pt idx="739">
                  <c:v>14.80015</c:v>
                </c:pt>
                <c:pt idx="740">
                  <c:v>14.82015</c:v>
                </c:pt>
                <c:pt idx="741">
                  <c:v>14.84015</c:v>
                </c:pt>
                <c:pt idx="742">
                  <c:v>14.860150000000001</c:v>
                </c:pt>
                <c:pt idx="743">
                  <c:v>14.88015</c:v>
                </c:pt>
                <c:pt idx="744">
                  <c:v>14.90015</c:v>
                </c:pt>
                <c:pt idx="745">
                  <c:v>14.92015</c:v>
                </c:pt>
                <c:pt idx="746">
                  <c:v>14.940149999999999</c:v>
                </c:pt>
                <c:pt idx="747">
                  <c:v>14.960150000000001</c:v>
                </c:pt>
                <c:pt idx="748">
                  <c:v>14.98015</c:v>
                </c:pt>
                <c:pt idx="749">
                  <c:v>15.00015</c:v>
                </c:pt>
                <c:pt idx="750">
                  <c:v>15.020149999999999</c:v>
                </c:pt>
                <c:pt idx="751">
                  <c:v>15.040150000000001</c:v>
                </c:pt>
                <c:pt idx="752">
                  <c:v>15.06015</c:v>
                </c:pt>
                <c:pt idx="753">
                  <c:v>15.080159999999999</c:v>
                </c:pt>
                <c:pt idx="754">
                  <c:v>15.100160000000001</c:v>
                </c:pt>
                <c:pt idx="755">
                  <c:v>15.12016</c:v>
                </c:pt>
                <c:pt idx="756">
                  <c:v>15.14016</c:v>
                </c:pt>
                <c:pt idx="757">
                  <c:v>15.160159999999999</c:v>
                </c:pt>
                <c:pt idx="758">
                  <c:v>15.180160000000001</c:v>
                </c:pt>
                <c:pt idx="759">
                  <c:v>15.20016</c:v>
                </c:pt>
                <c:pt idx="760">
                  <c:v>15.22016</c:v>
                </c:pt>
                <c:pt idx="761">
                  <c:v>15.240159999999999</c:v>
                </c:pt>
                <c:pt idx="762">
                  <c:v>15.260160000000001</c:v>
                </c:pt>
                <c:pt idx="763">
                  <c:v>15.28016</c:v>
                </c:pt>
                <c:pt idx="764">
                  <c:v>15.30016</c:v>
                </c:pt>
                <c:pt idx="765">
                  <c:v>15.32016</c:v>
                </c:pt>
                <c:pt idx="766">
                  <c:v>15.340159999999999</c:v>
                </c:pt>
                <c:pt idx="767">
                  <c:v>15.36016</c:v>
                </c:pt>
                <c:pt idx="768">
                  <c:v>15.38016</c:v>
                </c:pt>
                <c:pt idx="769">
                  <c:v>15.40016</c:v>
                </c:pt>
                <c:pt idx="770">
                  <c:v>15.420159999999999</c:v>
                </c:pt>
                <c:pt idx="771">
                  <c:v>15.440160000000001</c:v>
                </c:pt>
                <c:pt idx="772">
                  <c:v>15.46016</c:v>
                </c:pt>
                <c:pt idx="773">
                  <c:v>15.48016</c:v>
                </c:pt>
                <c:pt idx="774">
                  <c:v>15.500159999999999</c:v>
                </c:pt>
                <c:pt idx="775">
                  <c:v>15.52017</c:v>
                </c:pt>
                <c:pt idx="776">
                  <c:v>15.54017</c:v>
                </c:pt>
                <c:pt idx="777">
                  <c:v>15.560169999999999</c:v>
                </c:pt>
                <c:pt idx="778">
                  <c:v>15.580170000000001</c:v>
                </c:pt>
                <c:pt idx="779">
                  <c:v>15.60017</c:v>
                </c:pt>
                <c:pt idx="780">
                  <c:v>15.62017</c:v>
                </c:pt>
                <c:pt idx="781">
                  <c:v>15.640169999999999</c:v>
                </c:pt>
                <c:pt idx="782">
                  <c:v>15.660170000000001</c:v>
                </c:pt>
                <c:pt idx="783">
                  <c:v>15.68017</c:v>
                </c:pt>
                <c:pt idx="784">
                  <c:v>15.70017</c:v>
                </c:pt>
                <c:pt idx="785">
                  <c:v>15.72017</c:v>
                </c:pt>
                <c:pt idx="786">
                  <c:v>15.740170000000001</c:v>
                </c:pt>
                <c:pt idx="787">
                  <c:v>15.76017</c:v>
                </c:pt>
                <c:pt idx="788">
                  <c:v>15.78017</c:v>
                </c:pt>
                <c:pt idx="789">
                  <c:v>15.80017</c:v>
                </c:pt>
                <c:pt idx="790">
                  <c:v>15.820169999999999</c:v>
                </c:pt>
                <c:pt idx="791">
                  <c:v>15.840170000000001</c:v>
                </c:pt>
                <c:pt idx="792">
                  <c:v>15.86017</c:v>
                </c:pt>
                <c:pt idx="793">
                  <c:v>15.88017</c:v>
                </c:pt>
                <c:pt idx="794">
                  <c:v>15.900169999999999</c:v>
                </c:pt>
                <c:pt idx="795">
                  <c:v>15.920170000000001</c:v>
                </c:pt>
                <c:pt idx="796">
                  <c:v>15.94018</c:v>
                </c:pt>
                <c:pt idx="797">
                  <c:v>15.960179999999999</c:v>
                </c:pt>
                <c:pt idx="798">
                  <c:v>15.980180000000001</c:v>
                </c:pt>
                <c:pt idx="799">
                  <c:v>16.00018</c:v>
                </c:pt>
                <c:pt idx="800">
                  <c:v>16.02018</c:v>
                </c:pt>
                <c:pt idx="801">
                  <c:v>16.040179999999999</c:v>
                </c:pt>
                <c:pt idx="802">
                  <c:v>16.060179999999999</c:v>
                </c:pt>
                <c:pt idx="803">
                  <c:v>16.080179999999999</c:v>
                </c:pt>
                <c:pt idx="804">
                  <c:v>16.100180000000002</c:v>
                </c:pt>
                <c:pt idx="805">
                  <c:v>16.120180000000001</c:v>
                </c:pt>
                <c:pt idx="806">
                  <c:v>16.140180000000001</c:v>
                </c:pt>
                <c:pt idx="807">
                  <c:v>16.16018</c:v>
                </c:pt>
                <c:pt idx="808">
                  <c:v>16.18018</c:v>
                </c:pt>
                <c:pt idx="809">
                  <c:v>16.20018</c:v>
                </c:pt>
                <c:pt idx="810">
                  <c:v>16.220179999999999</c:v>
                </c:pt>
                <c:pt idx="811">
                  <c:v>16.240179999999999</c:v>
                </c:pt>
                <c:pt idx="812">
                  <c:v>16.260179999999998</c:v>
                </c:pt>
                <c:pt idx="813">
                  <c:v>16.280180000000001</c:v>
                </c:pt>
                <c:pt idx="814">
                  <c:v>16.300180000000001</c:v>
                </c:pt>
                <c:pt idx="815">
                  <c:v>16.320180000000001</c:v>
                </c:pt>
                <c:pt idx="816">
                  <c:v>16.34018</c:v>
                </c:pt>
                <c:pt idx="817">
                  <c:v>16.36018</c:v>
                </c:pt>
                <c:pt idx="818">
                  <c:v>16.380179999999999</c:v>
                </c:pt>
                <c:pt idx="819">
                  <c:v>16.400179999999999</c:v>
                </c:pt>
                <c:pt idx="820">
                  <c:v>16.420190000000002</c:v>
                </c:pt>
                <c:pt idx="821">
                  <c:v>16.440190000000001</c:v>
                </c:pt>
                <c:pt idx="822">
                  <c:v>16.460190000000001</c:v>
                </c:pt>
                <c:pt idx="823">
                  <c:v>16.48019</c:v>
                </c:pt>
                <c:pt idx="824">
                  <c:v>16.50019</c:v>
                </c:pt>
                <c:pt idx="825">
                  <c:v>16.520189999999999</c:v>
                </c:pt>
                <c:pt idx="826">
                  <c:v>16.540189999999999</c:v>
                </c:pt>
                <c:pt idx="827">
                  <c:v>16.560189999999999</c:v>
                </c:pt>
                <c:pt idx="828">
                  <c:v>16.580190000000002</c:v>
                </c:pt>
                <c:pt idx="829">
                  <c:v>16.600190000000001</c:v>
                </c:pt>
                <c:pt idx="830">
                  <c:v>16.620190000000001</c:v>
                </c:pt>
                <c:pt idx="831">
                  <c:v>16.64019</c:v>
                </c:pt>
                <c:pt idx="832">
                  <c:v>16.66019</c:v>
                </c:pt>
                <c:pt idx="833">
                  <c:v>16.68019</c:v>
                </c:pt>
                <c:pt idx="834">
                  <c:v>16.700189999999999</c:v>
                </c:pt>
                <c:pt idx="835">
                  <c:v>16.720189999999999</c:v>
                </c:pt>
                <c:pt idx="836">
                  <c:v>16.740189999999998</c:v>
                </c:pt>
                <c:pt idx="837">
                  <c:v>16.760190000000001</c:v>
                </c:pt>
                <c:pt idx="838">
                  <c:v>16.780190000000001</c:v>
                </c:pt>
                <c:pt idx="839">
                  <c:v>16.800190000000001</c:v>
                </c:pt>
                <c:pt idx="840">
                  <c:v>16.82019</c:v>
                </c:pt>
                <c:pt idx="841">
                  <c:v>16.84019</c:v>
                </c:pt>
                <c:pt idx="842">
                  <c:v>16.860199999999999</c:v>
                </c:pt>
                <c:pt idx="843">
                  <c:v>16.880199999999999</c:v>
                </c:pt>
                <c:pt idx="844">
                  <c:v>16.900200000000002</c:v>
                </c:pt>
                <c:pt idx="845">
                  <c:v>16.920200000000001</c:v>
                </c:pt>
                <c:pt idx="846">
                  <c:v>16.940200000000001</c:v>
                </c:pt>
                <c:pt idx="847">
                  <c:v>16.9602</c:v>
                </c:pt>
                <c:pt idx="848">
                  <c:v>16.9802</c:v>
                </c:pt>
                <c:pt idx="849">
                  <c:v>17.0002</c:v>
                </c:pt>
                <c:pt idx="850">
                  <c:v>17.020199999999999</c:v>
                </c:pt>
                <c:pt idx="851">
                  <c:v>17.040199999999999</c:v>
                </c:pt>
                <c:pt idx="852">
                  <c:v>17.060199999999998</c:v>
                </c:pt>
                <c:pt idx="853">
                  <c:v>17.080200000000001</c:v>
                </c:pt>
                <c:pt idx="854">
                  <c:v>17.100200000000001</c:v>
                </c:pt>
                <c:pt idx="855">
                  <c:v>17.120200000000001</c:v>
                </c:pt>
                <c:pt idx="856">
                  <c:v>17.1402</c:v>
                </c:pt>
                <c:pt idx="857">
                  <c:v>17.1602</c:v>
                </c:pt>
                <c:pt idx="858">
                  <c:v>17.180199999999999</c:v>
                </c:pt>
                <c:pt idx="859">
                  <c:v>17.200199999999999</c:v>
                </c:pt>
                <c:pt idx="860">
                  <c:v>17.220199999999998</c:v>
                </c:pt>
                <c:pt idx="861">
                  <c:v>17.240200000000002</c:v>
                </c:pt>
                <c:pt idx="862">
                  <c:v>17.260200000000001</c:v>
                </c:pt>
                <c:pt idx="863">
                  <c:v>17.280200000000001</c:v>
                </c:pt>
                <c:pt idx="864">
                  <c:v>17.30021</c:v>
                </c:pt>
                <c:pt idx="865">
                  <c:v>17.320209999999999</c:v>
                </c:pt>
                <c:pt idx="866">
                  <c:v>17.340209999999999</c:v>
                </c:pt>
                <c:pt idx="867">
                  <c:v>17.360209999999999</c:v>
                </c:pt>
                <c:pt idx="868">
                  <c:v>17.380210000000002</c:v>
                </c:pt>
                <c:pt idx="869">
                  <c:v>17.400210000000001</c:v>
                </c:pt>
                <c:pt idx="870">
                  <c:v>17.420210000000001</c:v>
                </c:pt>
                <c:pt idx="871">
                  <c:v>17.44021</c:v>
                </c:pt>
                <c:pt idx="872">
                  <c:v>17.46021</c:v>
                </c:pt>
                <c:pt idx="873">
                  <c:v>17.48021</c:v>
                </c:pt>
                <c:pt idx="874">
                  <c:v>17.500209999999999</c:v>
                </c:pt>
                <c:pt idx="875">
                  <c:v>17.520209999999999</c:v>
                </c:pt>
                <c:pt idx="876">
                  <c:v>17.540209999999998</c:v>
                </c:pt>
                <c:pt idx="877">
                  <c:v>17.560210000000001</c:v>
                </c:pt>
                <c:pt idx="878">
                  <c:v>17.580210000000001</c:v>
                </c:pt>
                <c:pt idx="879">
                  <c:v>17.600210000000001</c:v>
                </c:pt>
                <c:pt idx="880">
                  <c:v>17.62021</c:v>
                </c:pt>
                <c:pt idx="881">
                  <c:v>17.64021</c:v>
                </c:pt>
                <c:pt idx="882">
                  <c:v>17.660209999999999</c:v>
                </c:pt>
                <c:pt idx="883">
                  <c:v>17.680209999999999</c:v>
                </c:pt>
                <c:pt idx="884">
                  <c:v>17.700209999999998</c:v>
                </c:pt>
                <c:pt idx="885">
                  <c:v>17.720210000000002</c:v>
                </c:pt>
                <c:pt idx="886">
                  <c:v>17.740220000000001</c:v>
                </c:pt>
                <c:pt idx="887">
                  <c:v>17.76022</c:v>
                </c:pt>
                <c:pt idx="888">
                  <c:v>17.78022</c:v>
                </c:pt>
                <c:pt idx="889">
                  <c:v>17.800219999999999</c:v>
                </c:pt>
                <c:pt idx="890">
                  <c:v>17.820219999999999</c:v>
                </c:pt>
                <c:pt idx="891">
                  <c:v>17.840219999999999</c:v>
                </c:pt>
                <c:pt idx="892">
                  <c:v>17.860220000000002</c:v>
                </c:pt>
                <c:pt idx="893">
                  <c:v>17.880220000000001</c:v>
                </c:pt>
                <c:pt idx="894">
                  <c:v>17.900220000000001</c:v>
                </c:pt>
                <c:pt idx="895">
                  <c:v>17.92022</c:v>
                </c:pt>
                <c:pt idx="896">
                  <c:v>17.94022</c:v>
                </c:pt>
                <c:pt idx="897">
                  <c:v>17.96022</c:v>
                </c:pt>
                <c:pt idx="898">
                  <c:v>17.980219999999999</c:v>
                </c:pt>
                <c:pt idx="899">
                  <c:v>18.000219999999999</c:v>
                </c:pt>
                <c:pt idx="900">
                  <c:v>18.020219999999998</c:v>
                </c:pt>
                <c:pt idx="901">
                  <c:v>18.040220000000001</c:v>
                </c:pt>
                <c:pt idx="902">
                  <c:v>18.060220000000001</c:v>
                </c:pt>
                <c:pt idx="903">
                  <c:v>18.080220000000001</c:v>
                </c:pt>
                <c:pt idx="904">
                  <c:v>18.10022</c:v>
                </c:pt>
                <c:pt idx="905">
                  <c:v>18.12022</c:v>
                </c:pt>
                <c:pt idx="906">
                  <c:v>18.140219999999999</c:v>
                </c:pt>
                <c:pt idx="907">
                  <c:v>18.160219999999999</c:v>
                </c:pt>
                <c:pt idx="908">
                  <c:v>18.180230000000002</c:v>
                </c:pt>
                <c:pt idx="909">
                  <c:v>18.200230000000001</c:v>
                </c:pt>
                <c:pt idx="910">
                  <c:v>18.220230000000001</c:v>
                </c:pt>
                <c:pt idx="911">
                  <c:v>18.24023</c:v>
                </c:pt>
                <c:pt idx="912">
                  <c:v>18.26023</c:v>
                </c:pt>
                <c:pt idx="913">
                  <c:v>18.28023</c:v>
                </c:pt>
                <c:pt idx="914">
                  <c:v>18.300229999999999</c:v>
                </c:pt>
                <c:pt idx="915">
                  <c:v>18.320229999999999</c:v>
                </c:pt>
                <c:pt idx="916">
                  <c:v>18.340229999999998</c:v>
                </c:pt>
                <c:pt idx="917">
                  <c:v>18.360230000000001</c:v>
                </c:pt>
                <c:pt idx="918">
                  <c:v>18.380230000000001</c:v>
                </c:pt>
                <c:pt idx="919">
                  <c:v>18.400230000000001</c:v>
                </c:pt>
                <c:pt idx="920">
                  <c:v>18.42023</c:v>
                </c:pt>
                <c:pt idx="921">
                  <c:v>18.44023</c:v>
                </c:pt>
                <c:pt idx="922">
                  <c:v>18.460229999999999</c:v>
                </c:pt>
                <c:pt idx="923">
                  <c:v>18.480229999999999</c:v>
                </c:pt>
                <c:pt idx="924">
                  <c:v>18.500229999999998</c:v>
                </c:pt>
                <c:pt idx="925">
                  <c:v>18.520230000000002</c:v>
                </c:pt>
                <c:pt idx="926">
                  <c:v>18.540230000000001</c:v>
                </c:pt>
                <c:pt idx="927">
                  <c:v>18.560230000000001</c:v>
                </c:pt>
                <c:pt idx="928">
                  <c:v>18.58023</c:v>
                </c:pt>
                <c:pt idx="929">
                  <c:v>18.60023</c:v>
                </c:pt>
                <c:pt idx="930">
                  <c:v>18.620239999999999</c:v>
                </c:pt>
                <c:pt idx="931">
                  <c:v>18.640239999999999</c:v>
                </c:pt>
                <c:pt idx="932">
                  <c:v>18.660240000000002</c:v>
                </c:pt>
                <c:pt idx="933">
                  <c:v>18.680240000000001</c:v>
                </c:pt>
                <c:pt idx="934">
                  <c:v>18.700240000000001</c:v>
                </c:pt>
                <c:pt idx="935">
                  <c:v>18.72024</c:v>
                </c:pt>
                <c:pt idx="936">
                  <c:v>18.74024</c:v>
                </c:pt>
                <c:pt idx="937">
                  <c:v>18.76024</c:v>
                </c:pt>
                <c:pt idx="938">
                  <c:v>18.780239999999999</c:v>
                </c:pt>
                <c:pt idx="939">
                  <c:v>18.800239999999999</c:v>
                </c:pt>
                <c:pt idx="940">
                  <c:v>18.820239999999998</c:v>
                </c:pt>
                <c:pt idx="941">
                  <c:v>18.840240000000001</c:v>
                </c:pt>
                <c:pt idx="942">
                  <c:v>18.860240000000001</c:v>
                </c:pt>
                <c:pt idx="943">
                  <c:v>18.880240000000001</c:v>
                </c:pt>
                <c:pt idx="944">
                  <c:v>18.90024</c:v>
                </c:pt>
                <c:pt idx="945">
                  <c:v>18.92024</c:v>
                </c:pt>
                <c:pt idx="946">
                  <c:v>18.940239999999999</c:v>
                </c:pt>
                <c:pt idx="947">
                  <c:v>18.960239999999999</c:v>
                </c:pt>
                <c:pt idx="948">
                  <c:v>18.980239999999998</c:v>
                </c:pt>
                <c:pt idx="949">
                  <c:v>19.000240000000002</c:v>
                </c:pt>
                <c:pt idx="950">
                  <c:v>19.020240000000001</c:v>
                </c:pt>
                <c:pt idx="951">
                  <c:v>19.04025</c:v>
                </c:pt>
                <c:pt idx="952">
                  <c:v>19.06025</c:v>
                </c:pt>
                <c:pt idx="953">
                  <c:v>19.080249999999999</c:v>
                </c:pt>
                <c:pt idx="954">
                  <c:v>19.100249999999999</c:v>
                </c:pt>
                <c:pt idx="955">
                  <c:v>19.120249999999999</c:v>
                </c:pt>
                <c:pt idx="956">
                  <c:v>19.140250000000002</c:v>
                </c:pt>
                <c:pt idx="957">
                  <c:v>19.160250000000001</c:v>
                </c:pt>
                <c:pt idx="958">
                  <c:v>19.180250000000001</c:v>
                </c:pt>
                <c:pt idx="959">
                  <c:v>19.20025</c:v>
                </c:pt>
                <c:pt idx="960">
                  <c:v>19.22025</c:v>
                </c:pt>
                <c:pt idx="961">
                  <c:v>19.24025</c:v>
                </c:pt>
                <c:pt idx="962">
                  <c:v>19.260249999999999</c:v>
                </c:pt>
                <c:pt idx="963">
                  <c:v>19.280249999999999</c:v>
                </c:pt>
                <c:pt idx="964">
                  <c:v>19.300249999999998</c:v>
                </c:pt>
                <c:pt idx="965">
                  <c:v>19.320250000000001</c:v>
                </c:pt>
                <c:pt idx="966">
                  <c:v>19.340250000000001</c:v>
                </c:pt>
                <c:pt idx="967">
                  <c:v>19.360250000000001</c:v>
                </c:pt>
                <c:pt idx="968">
                  <c:v>19.38025</c:v>
                </c:pt>
                <c:pt idx="969">
                  <c:v>19.40025</c:v>
                </c:pt>
                <c:pt idx="970">
                  <c:v>19.420249999999999</c:v>
                </c:pt>
                <c:pt idx="971">
                  <c:v>19.440249999999999</c:v>
                </c:pt>
                <c:pt idx="972">
                  <c:v>19.460249999999998</c:v>
                </c:pt>
                <c:pt idx="973">
                  <c:v>19.480260000000001</c:v>
                </c:pt>
                <c:pt idx="974">
                  <c:v>19.500260000000001</c:v>
                </c:pt>
                <c:pt idx="975">
                  <c:v>19.52026</c:v>
                </c:pt>
                <c:pt idx="976">
                  <c:v>19.54026</c:v>
                </c:pt>
                <c:pt idx="977">
                  <c:v>19.56026</c:v>
                </c:pt>
                <c:pt idx="978">
                  <c:v>19.580259999999999</c:v>
                </c:pt>
                <c:pt idx="979">
                  <c:v>19.600259999999999</c:v>
                </c:pt>
                <c:pt idx="980">
                  <c:v>19.620259999999998</c:v>
                </c:pt>
                <c:pt idx="981">
                  <c:v>19.640260000000001</c:v>
                </c:pt>
                <c:pt idx="982">
                  <c:v>19.660260000000001</c:v>
                </c:pt>
                <c:pt idx="983">
                  <c:v>19.680260000000001</c:v>
                </c:pt>
                <c:pt idx="984">
                  <c:v>19.70026</c:v>
                </c:pt>
                <c:pt idx="985">
                  <c:v>19.72026</c:v>
                </c:pt>
                <c:pt idx="986">
                  <c:v>19.740259999999999</c:v>
                </c:pt>
                <c:pt idx="987">
                  <c:v>19.760259999999999</c:v>
                </c:pt>
                <c:pt idx="988">
                  <c:v>19.780259999999998</c:v>
                </c:pt>
                <c:pt idx="989">
                  <c:v>19.800260000000002</c:v>
                </c:pt>
                <c:pt idx="990">
                  <c:v>19.820260000000001</c:v>
                </c:pt>
                <c:pt idx="991">
                  <c:v>19.840260000000001</c:v>
                </c:pt>
                <c:pt idx="992">
                  <c:v>19.86026</c:v>
                </c:pt>
                <c:pt idx="993">
                  <c:v>19.88026</c:v>
                </c:pt>
                <c:pt idx="994">
                  <c:v>19.900259999999999</c:v>
                </c:pt>
                <c:pt idx="995">
                  <c:v>19.920269999999999</c:v>
                </c:pt>
                <c:pt idx="996">
                  <c:v>19.940270000000002</c:v>
                </c:pt>
                <c:pt idx="997">
                  <c:v>19.960270000000001</c:v>
                </c:pt>
                <c:pt idx="998">
                  <c:v>19.980270000000001</c:v>
                </c:pt>
              </c:numCache>
            </c:numRef>
          </c:xVal>
          <c:yVal>
            <c:numRef>
              <c:f>'03_Aufg1_TimeSeries'!$C$2:$C$1000</c:f>
              <c:numCache>
                <c:formatCode>General</c:formatCode>
                <c:ptCount val="999"/>
                <c:pt idx="0">
                  <c:v>0</c:v>
                </c:pt>
                <c:pt idx="1">
                  <c:v>-0.04</c:v>
                </c:pt>
                <c:pt idx="2">
                  <c:v>-7.9983990000000005E-2</c:v>
                </c:pt>
                <c:pt idx="3">
                  <c:v>-0.119936</c:v>
                </c:pt>
                <c:pt idx="4">
                  <c:v>-0.15984000000000001</c:v>
                </c:pt>
                <c:pt idx="5">
                  <c:v>-0.1996801</c:v>
                </c:pt>
                <c:pt idx="6">
                  <c:v>-0.23944029999999999</c:v>
                </c:pt>
                <c:pt idx="7">
                  <c:v>-0.27910479999999999</c:v>
                </c:pt>
                <c:pt idx="8">
                  <c:v>-0.31865759999999999</c:v>
                </c:pt>
                <c:pt idx="9">
                  <c:v>-0.35808289999999998</c:v>
                </c:pt>
                <c:pt idx="10">
                  <c:v>-0.39736500000000002</c:v>
                </c:pt>
                <c:pt idx="11">
                  <c:v>-0.43648819999999999</c:v>
                </c:pt>
                <c:pt idx="12">
                  <c:v>-0.47543669999999999</c:v>
                </c:pt>
                <c:pt idx="13">
                  <c:v>-0.51419510000000002</c:v>
                </c:pt>
                <c:pt idx="14">
                  <c:v>-0.55274780000000001</c:v>
                </c:pt>
                <c:pt idx="15">
                  <c:v>-0.59107949999999998</c:v>
                </c:pt>
                <c:pt idx="16">
                  <c:v>-0.62917460000000003</c:v>
                </c:pt>
                <c:pt idx="17">
                  <c:v>-0.66701820000000001</c:v>
                </c:pt>
                <c:pt idx="18">
                  <c:v>-0.70459490000000002</c:v>
                </c:pt>
                <c:pt idx="19">
                  <c:v>-0.74188969999999999</c:v>
                </c:pt>
                <c:pt idx="20">
                  <c:v>-0.77888780000000002</c:v>
                </c:pt>
                <c:pt idx="21">
                  <c:v>-0.81557429999999997</c:v>
                </c:pt>
                <c:pt idx="22">
                  <c:v>-0.85193470000000004</c:v>
                </c:pt>
                <c:pt idx="23">
                  <c:v>-0.88795420000000003</c:v>
                </c:pt>
                <c:pt idx="24">
                  <c:v>-0.92361859999999996</c:v>
                </c:pt>
                <c:pt idx="25">
                  <c:v>-0.95891360000000003</c:v>
                </c:pt>
                <c:pt idx="26">
                  <c:v>-0.99382490000000001</c:v>
                </c:pt>
                <c:pt idx="27">
                  <c:v>-1.0283389999999999</c:v>
                </c:pt>
                <c:pt idx="28">
                  <c:v>-1.062441</c:v>
                </c:pt>
                <c:pt idx="29">
                  <c:v>-1.0961190000000001</c:v>
                </c:pt>
                <c:pt idx="30">
                  <c:v>-1.1293580000000001</c:v>
                </c:pt>
                <c:pt idx="31">
                  <c:v>-1.162145</c:v>
                </c:pt>
                <c:pt idx="32">
                  <c:v>-1.1944669999999999</c:v>
                </c:pt>
                <c:pt idx="33">
                  <c:v>-1.2263120000000001</c:v>
                </c:pt>
                <c:pt idx="34">
                  <c:v>-1.257666</c:v>
                </c:pt>
                <c:pt idx="35">
                  <c:v>-1.2885169999999999</c:v>
                </c:pt>
                <c:pt idx="36">
                  <c:v>-1.3188530000000001</c:v>
                </c:pt>
                <c:pt idx="37">
                  <c:v>-1.3486610000000001</c:v>
                </c:pt>
                <c:pt idx="38">
                  <c:v>-1.3779300000000001</c:v>
                </c:pt>
                <c:pt idx="39">
                  <c:v>-1.406647</c:v>
                </c:pt>
                <c:pt idx="40">
                  <c:v>-1.4348019999999999</c:v>
                </c:pt>
                <c:pt idx="41">
                  <c:v>-1.462383</c:v>
                </c:pt>
                <c:pt idx="42">
                  <c:v>-1.489379</c:v>
                </c:pt>
                <c:pt idx="43">
                  <c:v>-1.515779</c:v>
                </c:pt>
                <c:pt idx="44">
                  <c:v>-1.5415730000000001</c:v>
                </c:pt>
                <c:pt idx="45">
                  <c:v>-1.566751</c:v>
                </c:pt>
                <c:pt idx="46">
                  <c:v>-1.5913010000000001</c:v>
                </c:pt>
                <c:pt idx="47">
                  <c:v>-1.6152150000000001</c:v>
                </c:pt>
                <c:pt idx="48">
                  <c:v>-1.6384829999999999</c:v>
                </c:pt>
                <c:pt idx="49">
                  <c:v>-1.6610959999999999</c:v>
                </c:pt>
                <c:pt idx="50">
                  <c:v>-1.683044</c:v>
                </c:pt>
                <c:pt idx="51">
                  <c:v>-1.7043189999999999</c:v>
                </c:pt>
                <c:pt idx="52">
                  <c:v>-1.724912</c:v>
                </c:pt>
                <c:pt idx="53">
                  <c:v>-1.744815</c:v>
                </c:pt>
                <c:pt idx="54">
                  <c:v>-1.7640199999999999</c:v>
                </c:pt>
                <c:pt idx="55">
                  <c:v>-1.7825200000000001</c:v>
                </c:pt>
                <c:pt idx="56">
                  <c:v>-1.8003070000000001</c:v>
                </c:pt>
                <c:pt idx="57">
                  <c:v>-1.817374</c:v>
                </c:pt>
                <c:pt idx="58">
                  <c:v>-1.8337129999999999</c:v>
                </c:pt>
                <c:pt idx="59">
                  <c:v>-1.8493189999999999</c:v>
                </c:pt>
                <c:pt idx="60">
                  <c:v>-1.8641859999999999</c:v>
                </c:pt>
                <c:pt idx="61">
                  <c:v>-1.878306</c:v>
                </c:pt>
                <c:pt idx="62">
                  <c:v>-1.8916759999999999</c:v>
                </c:pt>
                <c:pt idx="63">
                  <c:v>-1.9042889999999999</c:v>
                </c:pt>
                <c:pt idx="64">
                  <c:v>-1.91614</c:v>
                </c:pt>
                <c:pt idx="65">
                  <c:v>-1.927224</c:v>
                </c:pt>
                <c:pt idx="66">
                  <c:v>-1.937538</c:v>
                </c:pt>
                <c:pt idx="67">
                  <c:v>-1.947076</c:v>
                </c:pt>
                <c:pt idx="68">
                  <c:v>-1.9558359999999999</c:v>
                </c:pt>
                <c:pt idx="69">
                  <c:v>-1.9638139999999999</c:v>
                </c:pt>
                <c:pt idx="70">
                  <c:v>-1.971006</c:v>
                </c:pt>
                <c:pt idx="71">
                  <c:v>-1.977409</c:v>
                </c:pt>
                <c:pt idx="72">
                  <c:v>-1.9830220000000001</c:v>
                </c:pt>
                <c:pt idx="73">
                  <c:v>-1.987841</c:v>
                </c:pt>
                <c:pt idx="74">
                  <c:v>-1.9918659999999999</c:v>
                </c:pt>
                <c:pt idx="75">
                  <c:v>-1.995093</c:v>
                </c:pt>
                <c:pt idx="76">
                  <c:v>-1.9975229999999999</c:v>
                </c:pt>
                <c:pt idx="77">
                  <c:v>-1.999153</c:v>
                </c:pt>
                <c:pt idx="78">
                  <c:v>-1.999984</c:v>
                </c:pt>
                <c:pt idx="79">
                  <c:v>-2.0000149999999999</c:v>
                </c:pt>
                <c:pt idx="80">
                  <c:v>-1.9992449999999999</c:v>
                </c:pt>
                <c:pt idx="81">
                  <c:v>-1.997676</c:v>
                </c:pt>
                <c:pt idx="82">
                  <c:v>-1.995309</c:v>
                </c:pt>
                <c:pt idx="83">
                  <c:v>-1.9921420000000001</c:v>
                </c:pt>
                <c:pt idx="84">
                  <c:v>-1.9881789999999999</c:v>
                </c:pt>
                <c:pt idx="85">
                  <c:v>-1.9834210000000001</c:v>
                </c:pt>
                <c:pt idx="86">
                  <c:v>-1.97787</c:v>
                </c:pt>
                <c:pt idx="87">
                  <c:v>-1.971527</c:v>
                </c:pt>
                <c:pt idx="88">
                  <c:v>-1.964396</c:v>
                </c:pt>
                <c:pt idx="89">
                  <c:v>-1.9564779999999999</c:v>
                </c:pt>
                <c:pt idx="90">
                  <c:v>-1.9477789999999999</c:v>
                </c:pt>
                <c:pt idx="91">
                  <c:v>-1.9382999999999999</c:v>
                </c:pt>
                <c:pt idx="92">
                  <c:v>-1.9280459999999999</c:v>
                </c:pt>
                <c:pt idx="93">
                  <c:v>-1.9170210000000001</c:v>
                </c:pt>
                <c:pt idx="94">
                  <c:v>-1.9052279999999999</c:v>
                </c:pt>
                <c:pt idx="95">
                  <c:v>-1.892674</c:v>
                </c:pt>
                <c:pt idx="96">
                  <c:v>-1.8793629999999999</c:v>
                </c:pt>
                <c:pt idx="97">
                  <c:v>-1.8653</c:v>
                </c:pt>
                <c:pt idx="98">
                  <c:v>-1.8504910000000001</c:v>
                </c:pt>
                <c:pt idx="99">
                  <c:v>-1.8349409999999999</c:v>
                </c:pt>
                <c:pt idx="100">
                  <c:v>-1.8186580000000001</c:v>
                </c:pt>
                <c:pt idx="101">
                  <c:v>-1.801647</c:v>
                </c:pt>
                <c:pt idx="102">
                  <c:v>-1.7839160000000001</c:v>
                </c:pt>
                <c:pt idx="103">
                  <c:v>-1.765471</c:v>
                </c:pt>
                <c:pt idx="104">
                  <c:v>-1.746319</c:v>
                </c:pt>
                <c:pt idx="105">
                  <c:v>-1.7264699999999999</c:v>
                </c:pt>
                <c:pt idx="106">
                  <c:v>-1.705929</c:v>
                </c:pt>
                <c:pt idx="107">
                  <c:v>-1.684707</c:v>
                </c:pt>
                <c:pt idx="108">
                  <c:v>-1.6628099999999999</c:v>
                </c:pt>
                <c:pt idx="109">
                  <c:v>-1.6402479999999999</c:v>
                </c:pt>
                <c:pt idx="110">
                  <c:v>-1.6170310000000001</c:v>
                </c:pt>
                <c:pt idx="111">
                  <c:v>-1.5931660000000001</c:v>
                </c:pt>
                <c:pt idx="112">
                  <c:v>-1.5686640000000001</c:v>
                </c:pt>
                <c:pt idx="113">
                  <c:v>-1.5435350000000001</c:v>
                </c:pt>
                <c:pt idx="114">
                  <c:v>-1.5177879999999999</c:v>
                </c:pt>
                <c:pt idx="115">
                  <c:v>-1.4914339999999999</c:v>
                </c:pt>
                <c:pt idx="116">
                  <c:v>-1.464483</c:v>
                </c:pt>
                <c:pt idx="117">
                  <c:v>-1.436947</c:v>
                </c:pt>
                <c:pt idx="118">
                  <c:v>-1.408836</c:v>
                </c:pt>
                <c:pt idx="119">
                  <c:v>-1.3801620000000001</c:v>
                </c:pt>
                <c:pt idx="120">
                  <c:v>-1.350935</c:v>
                </c:pt>
                <c:pt idx="121">
                  <c:v>-1.3211679999999999</c:v>
                </c:pt>
                <c:pt idx="122">
                  <c:v>-1.290872</c:v>
                </c:pt>
                <c:pt idx="123">
                  <c:v>-1.2600610000000001</c:v>
                </c:pt>
                <c:pt idx="124">
                  <c:v>-1.228745</c:v>
                </c:pt>
                <c:pt idx="125">
                  <c:v>-1.1969380000000001</c:v>
                </c:pt>
                <c:pt idx="126">
                  <c:v>-1.1646510000000001</c:v>
                </c:pt>
                <c:pt idx="127">
                  <c:v>-1.131899</c:v>
                </c:pt>
                <c:pt idx="128">
                  <c:v>-1.098695</c:v>
                </c:pt>
                <c:pt idx="129">
                  <c:v>-1.0650500000000001</c:v>
                </c:pt>
                <c:pt idx="130">
                  <c:v>-1.03098</c:v>
                </c:pt>
                <c:pt idx="131">
                  <c:v>-0.99649750000000004</c:v>
                </c:pt>
                <c:pt idx="132">
                  <c:v>-0.96161620000000003</c:v>
                </c:pt>
                <c:pt idx="133">
                  <c:v>-0.92635040000000002</c:v>
                </c:pt>
                <c:pt idx="134">
                  <c:v>-0.89071389999999995</c:v>
                </c:pt>
                <c:pt idx="135">
                  <c:v>-0.85472119999999996</c:v>
                </c:pt>
                <c:pt idx="136">
                  <c:v>-0.81838670000000002</c:v>
                </c:pt>
                <c:pt idx="137">
                  <c:v>-0.7817248</c:v>
                </c:pt>
                <c:pt idx="138">
                  <c:v>-0.74475009999999997</c:v>
                </c:pt>
                <c:pt idx="139">
                  <c:v>-0.70747760000000004</c:v>
                </c:pt>
                <c:pt idx="140">
                  <c:v>-0.66992209999999996</c:v>
                </c:pt>
                <c:pt idx="141">
                  <c:v>-0.63209859999999995</c:v>
                </c:pt>
                <c:pt idx="142">
                  <c:v>-0.5940223</c:v>
                </c:pt>
                <c:pt idx="143">
                  <c:v>-0.55570830000000004</c:v>
                </c:pt>
                <c:pt idx="144">
                  <c:v>-0.51717210000000002</c:v>
                </c:pt>
                <c:pt idx="145">
                  <c:v>-0.47842899999999999</c:v>
                </c:pt>
                <c:pt idx="146">
                  <c:v>-0.43949460000000001</c:v>
                </c:pt>
                <c:pt idx="147">
                  <c:v>-0.40038430000000003</c:v>
                </c:pt>
                <c:pt idx="148">
                  <c:v>-0.36111379999999998</c:v>
                </c:pt>
                <c:pt idx="149">
                  <c:v>-0.32169900000000001</c:v>
                </c:pt>
                <c:pt idx="150">
                  <c:v>-0.2821555</c:v>
                </c:pt>
                <c:pt idx="151">
                  <c:v>-0.2424991</c:v>
                </c:pt>
                <c:pt idx="152">
                  <c:v>-0.2027456</c:v>
                </c:pt>
                <c:pt idx="153">
                  <c:v>-0.1629111</c:v>
                </c:pt>
                <c:pt idx="154">
                  <c:v>-0.1230115</c:v>
                </c:pt>
                <c:pt idx="155">
                  <c:v>-8.30626E-2</c:v>
                </c:pt>
                <c:pt idx="156">
                  <c:v>-4.3080500000000001E-2</c:v>
                </c:pt>
                <c:pt idx="157">
                  <c:v>-3.0811720000000001E-3</c:v>
                </c:pt>
                <c:pt idx="158">
                  <c:v>3.6919390000000003E-2</c:v>
                </c:pt>
                <c:pt idx="159">
                  <c:v>7.6905189999999998E-2</c:v>
                </c:pt>
                <c:pt idx="160">
                  <c:v>0.1168602</c:v>
                </c:pt>
                <c:pt idx="161">
                  <c:v>0.15676850000000001</c:v>
                </c:pt>
                <c:pt idx="162">
                  <c:v>0.19661410000000001</c:v>
                </c:pt>
                <c:pt idx="163">
                  <c:v>0.23638100000000001</c:v>
                </c:pt>
                <c:pt idx="164">
                  <c:v>0.2760534</c:v>
                </c:pt>
                <c:pt idx="165">
                  <c:v>0.31561539999999999</c:v>
                </c:pt>
                <c:pt idx="166">
                  <c:v>0.35505110000000001</c:v>
                </c:pt>
                <c:pt idx="167">
                  <c:v>0.3943448</c:v>
                </c:pt>
                <c:pt idx="168">
                  <c:v>0.4334808</c:v>
                </c:pt>
                <c:pt idx="169">
                  <c:v>0.47244330000000001</c:v>
                </c:pt>
                <c:pt idx="170">
                  <c:v>0.51121689999999997</c:v>
                </c:pt>
                <c:pt idx="171">
                  <c:v>0.549786</c:v>
                </c:pt>
                <c:pt idx="172">
                  <c:v>0.58813519999999997</c:v>
                </c:pt>
                <c:pt idx="173">
                  <c:v>0.62624919999999995</c:v>
                </c:pt>
                <c:pt idx="174">
                  <c:v>0.66411260000000005</c:v>
                </c:pt>
                <c:pt idx="175">
                  <c:v>0.70171039999999996</c:v>
                </c:pt>
                <c:pt idx="176">
                  <c:v>0.73902749999999995</c:v>
                </c:pt>
                <c:pt idx="177">
                  <c:v>0.77604899999999999</c:v>
                </c:pt>
                <c:pt idx="178">
                  <c:v>0.81276009999999999</c:v>
                </c:pt>
                <c:pt idx="179">
                  <c:v>0.84914610000000001</c:v>
                </c:pt>
                <c:pt idx="180">
                  <c:v>0.88519239999999999</c:v>
                </c:pt>
                <c:pt idx="181">
                  <c:v>0.92088460000000005</c:v>
                </c:pt>
                <c:pt idx="182">
                  <c:v>0.95620850000000002</c:v>
                </c:pt>
                <c:pt idx="183">
                  <c:v>0.99114979999999997</c:v>
                </c:pt>
                <c:pt idx="184">
                  <c:v>1.025695</c:v>
                </c:pt>
                <c:pt idx="185">
                  <c:v>1.0598289999999999</c:v>
                </c:pt>
                <c:pt idx="186">
                  <c:v>1.09354</c:v>
                </c:pt>
                <c:pt idx="187">
                  <c:v>1.1268130000000001</c:v>
                </c:pt>
                <c:pt idx="188">
                  <c:v>1.1596359999999999</c:v>
                </c:pt>
                <c:pt idx="189">
                  <c:v>1.1919949999999999</c:v>
                </c:pt>
                <c:pt idx="190">
                  <c:v>1.2238770000000001</c:v>
                </c:pt>
                <c:pt idx="191">
                  <c:v>1.255269</c:v>
                </c:pt>
                <c:pt idx="192">
                  <c:v>1.2861590000000001</c:v>
                </c:pt>
                <c:pt idx="193">
                  <c:v>1.316535</c:v>
                </c:pt>
                <c:pt idx="194">
                  <c:v>1.346384</c:v>
                </c:pt>
                <c:pt idx="195">
                  <c:v>1.3756949999999999</c:v>
                </c:pt>
                <c:pt idx="196">
                  <c:v>1.404455</c:v>
                </c:pt>
                <c:pt idx="197">
                  <c:v>1.4326540000000001</c:v>
                </c:pt>
                <c:pt idx="198">
                  <c:v>1.4602790000000001</c:v>
                </c:pt>
                <c:pt idx="199">
                  <c:v>1.4873209999999999</c:v>
                </c:pt>
                <c:pt idx="200">
                  <c:v>1.5137670000000001</c:v>
                </c:pt>
                <c:pt idx="201">
                  <c:v>1.5396080000000001</c:v>
                </c:pt>
                <c:pt idx="202">
                  <c:v>1.5648340000000001</c:v>
                </c:pt>
                <c:pt idx="203">
                  <c:v>1.5894330000000001</c:v>
                </c:pt>
                <c:pt idx="204">
                  <c:v>1.6133960000000001</c:v>
                </c:pt>
                <c:pt idx="205">
                  <c:v>1.636714</c:v>
                </c:pt>
                <c:pt idx="206">
                  <c:v>1.659378</c:v>
                </c:pt>
                <c:pt idx="207">
                  <c:v>1.6813769999999999</c:v>
                </c:pt>
                <c:pt idx="208">
                  <c:v>1.702704</c:v>
                </c:pt>
                <c:pt idx="209">
                  <c:v>1.7233499999999999</c:v>
                </c:pt>
                <c:pt idx="210">
                  <c:v>1.7433069999999999</c:v>
                </c:pt>
                <c:pt idx="211">
                  <c:v>1.7625660000000001</c:v>
                </c:pt>
                <c:pt idx="212">
                  <c:v>1.781121</c:v>
                </c:pt>
                <c:pt idx="213">
                  <c:v>1.798962</c:v>
                </c:pt>
                <c:pt idx="214">
                  <c:v>1.8160849999999999</c:v>
                </c:pt>
                <c:pt idx="215">
                  <c:v>1.832481</c:v>
                </c:pt>
                <c:pt idx="216">
                  <c:v>1.8481430000000001</c:v>
                </c:pt>
                <c:pt idx="217">
                  <c:v>1.863067</c:v>
                </c:pt>
                <c:pt idx="218">
                  <c:v>1.8772450000000001</c:v>
                </c:pt>
                <c:pt idx="219">
                  <c:v>1.890673</c:v>
                </c:pt>
                <c:pt idx="220">
                  <c:v>1.9033439999999999</c:v>
                </c:pt>
                <c:pt idx="221">
                  <c:v>1.915254</c:v>
                </c:pt>
                <c:pt idx="222">
                  <c:v>1.9263980000000001</c:v>
                </c:pt>
                <c:pt idx="223">
                  <c:v>1.936771</c:v>
                </c:pt>
                <c:pt idx="224">
                  <c:v>1.9463699999999999</c:v>
                </c:pt>
                <c:pt idx="225">
                  <c:v>1.9551890000000001</c:v>
                </c:pt>
                <c:pt idx="226">
                  <c:v>1.9632270000000001</c:v>
                </c:pt>
                <c:pt idx="227">
                  <c:v>1.97048</c:v>
                </c:pt>
                <c:pt idx="228">
                  <c:v>1.976944</c:v>
                </c:pt>
                <c:pt idx="229">
                  <c:v>1.982618</c:v>
                </c:pt>
                <c:pt idx="230">
                  <c:v>1.9874989999999999</c:v>
                </c:pt>
                <c:pt idx="231">
                  <c:v>1.991584</c:v>
                </c:pt>
                <c:pt idx="232">
                  <c:v>1.9948729999999999</c:v>
                </c:pt>
                <c:pt idx="233">
                  <c:v>1.9973639999999999</c:v>
                </c:pt>
                <c:pt idx="234">
                  <c:v>1.9990559999999999</c:v>
                </c:pt>
                <c:pt idx="235">
                  <c:v>1.999949</c:v>
                </c:pt>
                <c:pt idx="236">
                  <c:v>2.000041</c:v>
                </c:pt>
                <c:pt idx="237">
                  <c:v>1.999333</c:v>
                </c:pt>
                <c:pt idx="238">
                  <c:v>1.9978260000000001</c:v>
                </c:pt>
                <c:pt idx="239">
                  <c:v>1.99552</c:v>
                </c:pt>
                <c:pt idx="240">
                  <c:v>1.992415</c:v>
                </c:pt>
                <c:pt idx="241">
                  <c:v>1.988513</c:v>
                </c:pt>
                <c:pt idx="242">
                  <c:v>1.983816</c:v>
                </c:pt>
                <c:pt idx="243">
                  <c:v>1.978326</c:v>
                </c:pt>
                <c:pt idx="244">
                  <c:v>1.9720439999999999</c:v>
                </c:pt>
                <c:pt idx="245">
                  <c:v>1.9649730000000001</c:v>
                </c:pt>
                <c:pt idx="246">
                  <c:v>1.957117</c:v>
                </c:pt>
                <c:pt idx="247">
                  <c:v>1.948477</c:v>
                </c:pt>
                <c:pt idx="248">
                  <c:v>1.9390579999999999</c:v>
                </c:pt>
                <c:pt idx="249">
                  <c:v>1.9288639999999999</c:v>
                </c:pt>
                <c:pt idx="250">
                  <c:v>1.917897</c:v>
                </c:pt>
                <c:pt idx="251">
                  <c:v>1.906164</c:v>
                </c:pt>
                <c:pt idx="252">
                  <c:v>1.8936679999999999</c:v>
                </c:pt>
                <c:pt idx="253">
                  <c:v>1.8804149999999999</c:v>
                </c:pt>
                <c:pt idx="254">
                  <c:v>1.8664099999999999</c:v>
                </c:pt>
                <c:pt idx="255">
                  <c:v>1.851658</c:v>
                </c:pt>
                <c:pt idx="256">
                  <c:v>1.836165</c:v>
                </c:pt>
                <c:pt idx="257">
                  <c:v>1.8199380000000001</c:v>
                </c:pt>
                <c:pt idx="258">
                  <c:v>1.802983</c:v>
                </c:pt>
                <c:pt idx="259">
                  <c:v>1.785307</c:v>
                </c:pt>
                <c:pt idx="260">
                  <c:v>1.7669170000000001</c:v>
                </c:pt>
                <c:pt idx="261">
                  <c:v>1.7478199999999999</c:v>
                </c:pt>
                <c:pt idx="262">
                  <c:v>1.728024</c:v>
                </c:pt>
                <c:pt idx="263">
                  <c:v>1.7075359999999999</c:v>
                </c:pt>
                <c:pt idx="264">
                  <c:v>1.686366</c:v>
                </c:pt>
                <c:pt idx="265">
                  <c:v>1.6645209999999999</c:v>
                </c:pt>
                <c:pt idx="266">
                  <c:v>1.64201</c:v>
                </c:pt>
                <c:pt idx="267">
                  <c:v>1.6188419999999999</c:v>
                </c:pt>
                <c:pt idx="268">
                  <c:v>1.595027</c:v>
                </c:pt>
                <c:pt idx="269">
                  <c:v>1.5705739999999999</c:v>
                </c:pt>
                <c:pt idx="270">
                  <c:v>1.545493</c:v>
                </c:pt>
                <c:pt idx="271">
                  <c:v>1.5197929999999999</c:v>
                </c:pt>
                <c:pt idx="272">
                  <c:v>1.493485</c:v>
                </c:pt>
                <c:pt idx="273">
                  <c:v>1.4665809999999999</c:v>
                </c:pt>
                <c:pt idx="274">
                  <c:v>1.4390890000000001</c:v>
                </c:pt>
                <c:pt idx="275">
                  <c:v>1.411022</c:v>
                </c:pt>
                <c:pt idx="276">
                  <c:v>1.38239</c:v>
                </c:pt>
                <c:pt idx="277">
                  <c:v>1.3532059999999999</c:v>
                </c:pt>
                <c:pt idx="278">
                  <c:v>1.32348</c:v>
                </c:pt>
                <c:pt idx="279">
                  <c:v>1.2932250000000001</c:v>
                </c:pt>
                <c:pt idx="280">
                  <c:v>1.2624519999999999</c:v>
                </c:pt>
                <c:pt idx="281">
                  <c:v>1.2311749999999999</c:v>
                </c:pt>
                <c:pt idx="282">
                  <c:v>1.1994050000000001</c:v>
                </c:pt>
                <c:pt idx="283">
                  <c:v>1.1671549999999999</c:v>
                </c:pt>
                <c:pt idx="284">
                  <c:v>1.134439</c:v>
                </c:pt>
                <c:pt idx="285">
                  <c:v>1.1012679999999999</c:v>
                </c:pt>
                <c:pt idx="286">
                  <c:v>1.0676570000000001</c:v>
                </c:pt>
                <c:pt idx="287">
                  <c:v>1.0336190000000001</c:v>
                </c:pt>
                <c:pt idx="288">
                  <c:v>0.99916799999999995</c:v>
                </c:pt>
                <c:pt idx="289">
                  <c:v>0.96431699999999998</c:v>
                </c:pt>
                <c:pt idx="290">
                  <c:v>0.92908020000000002</c:v>
                </c:pt>
                <c:pt idx="291">
                  <c:v>0.89347180000000004</c:v>
                </c:pt>
                <c:pt idx="292">
                  <c:v>0.85750599999999999</c:v>
                </c:pt>
                <c:pt idx="293">
                  <c:v>0.82119730000000002</c:v>
                </c:pt>
                <c:pt idx="294">
                  <c:v>0.78456000000000004</c:v>
                </c:pt>
                <c:pt idx="295">
                  <c:v>0.74760899999999997</c:v>
                </c:pt>
                <c:pt idx="296">
                  <c:v>0.71035890000000002</c:v>
                </c:pt>
                <c:pt idx="297">
                  <c:v>0.67282459999999999</c:v>
                </c:pt>
                <c:pt idx="298">
                  <c:v>0.63502119999999995</c:v>
                </c:pt>
                <c:pt idx="299">
                  <c:v>0.59696380000000004</c:v>
                </c:pt>
                <c:pt idx="300">
                  <c:v>0.55866749999999998</c:v>
                </c:pt>
                <c:pt idx="301">
                  <c:v>0.5201479</c:v>
                </c:pt>
                <c:pt idx="302">
                  <c:v>0.48142010000000002</c:v>
                </c:pt>
                <c:pt idx="303">
                  <c:v>0.4424998</c:v>
                </c:pt>
                <c:pt idx="304">
                  <c:v>0.4034026</c:v>
                </c:pt>
                <c:pt idx="305">
                  <c:v>0.36414390000000002</c:v>
                </c:pt>
                <c:pt idx="306">
                  <c:v>0.32473960000000002</c:v>
                </c:pt>
                <c:pt idx="307">
                  <c:v>0.2852054</c:v>
                </c:pt>
                <c:pt idx="308">
                  <c:v>0.2455571</c:v>
                </c:pt>
                <c:pt idx="309">
                  <c:v>0.20581060000000001</c:v>
                </c:pt>
                <c:pt idx="310">
                  <c:v>0.16598180000000001</c:v>
                </c:pt>
                <c:pt idx="311">
                  <c:v>0.12608649999999999</c:v>
                </c:pt>
                <c:pt idx="312">
                  <c:v>8.6140869999999994E-2</c:v>
                </c:pt>
                <c:pt idx="313">
                  <c:v>4.616075E-2</c:v>
                </c:pt>
                <c:pt idx="314">
                  <c:v>6.1621719999999996E-3</c:v>
                </c:pt>
                <c:pt idx="315">
                  <c:v>-3.383887E-2</c:v>
                </c:pt>
                <c:pt idx="316">
                  <c:v>-7.3826390000000006E-2</c:v>
                </c:pt>
                <c:pt idx="317">
                  <c:v>-0.11378439999999999</c:v>
                </c:pt>
                <c:pt idx="318">
                  <c:v>-0.15369679999999999</c:v>
                </c:pt>
                <c:pt idx="319">
                  <c:v>-0.19354779999999999</c:v>
                </c:pt>
                <c:pt idx="320">
                  <c:v>-0.23332140000000001</c:v>
                </c:pt>
                <c:pt idx="321">
                  <c:v>-0.27300160000000001</c:v>
                </c:pt>
                <c:pt idx="322">
                  <c:v>-0.31257269999999998</c:v>
                </c:pt>
                <c:pt idx="323">
                  <c:v>-0.35201870000000002</c:v>
                </c:pt>
                <c:pt idx="324">
                  <c:v>-0.3913239</c:v>
                </c:pt>
                <c:pt idx="325">
                  <c:v>-0.43047259999999998</c:v>
                </c:pt>
                <c:pt idx="326">
                  <c:v>-0.46944910000000001</c:v>
                </c:pt>
                <c:pt idx="327">
                  <c:v>-0.50823779999999996</c:v>
                </c:pt>
                <c:pt idx="328">
                  <c:v>-0.54682330000000001</c:v>
                </c:pt>
                <c:pt idx="329">
                  <c:v>-0.58518990000000004</c:v>
                </c:pt>
                <c:pt idx="330">
                  <c:v>-0.6233225</c:v>
                </c:pt>
                <c:pt idx="331">
                  <c:v>-0.66120579999999995</c:v>
                </c:pt>
                <c:pt idx="332">
                  <c:v>-0.69882460000000002</c:v>
                </c:pt>
                <c:pt idx="333">
                  <c:v>-0.73616389999999998</c:v>
                </c:pt>
                <c:pt idx="334">
                  <c:v>-0.77320869999999997</c:v>
                </c:pt>
                <c:pt idx="335">
                  <c:v>-0.80994429999999995</c:v>
                </c:pt>
                <c:pt idx="336">
                  <c:v>-0.84635579999999999</c:v>
                </c:pt>
                <c:pt idx="337">
                  <c:v>-0.88242880000000001</c:v>
                </c:pt>
                <c:pt idx="338">
                  <c:v>-0.91814879999999999</c:v>
                </c:pt>
                <c:pt idx="339">
                  <c:v>-0.95350159999999995</c:v>
                </c:pt>
                <c:pt idx="340">
                  <c:v>-0.98847289999999999</c:v>
                </c:pt>
                <c:pt idx="341">
                  <c:v>-1.0230490000000001</c:v>
                </c:pt>
                <c:pt idx="342">
                  <c:v>-1.0572159999999999</c:v>
                </c:pt>
                <c:pt idx="343">
                  <c:v>-1.0909599999999999</c:v>
                </c:pt>
                <c:pt idx="344">
                  <c:v>-1.1242669999999999</c:v>
                </c:pt>
                <c:pt idx="345">
                  <c:v>-1.157125</c:v>
                </c:pt>
                <c:pt idx="346">
                  <c:v>-1.1895199999999999</c:v>
                </c:pt>
                <c:pt idx="347">
                  <c:v>-1.2214389999999999</c:v>
                </c:pt>
                <c:pt idx="348">
                  <c:v>-1.252869</c:v>
                </c:pt>
                <c:pt idx="349">
                  <c:v>-1.2837989999999999</c:v>
                </c:pt>
                <c:pt idx="350">
                  <c:v>-1.3142149999999999</c:v>
                </c:pt>
                <c:pt idx="351">
                  <c:v>-1.3441050000000001</c:v>
                </c:pt>
                <c:pt idx="352">
                  <c:v>-1.3734569999999999</c:v>
                </c:pt>
                <c:pt idx="353">
                  <c:v>-1.402261</c:v>
                </c:pt>
                <c:pt idx="354">
                  <c:v>-1.4305030000000001</c:v>
                </c:pt>
                <c:pt idx="355">
                  <c:v>-1.4581729999999999</c:v>
                </c:pt>
                <c:pt idx="356">
                  <c:v>-1.48526</c:v>
                </c:pt>
                <c:pt idx="357">
                  <c:v>-1.511752</c:v>
                </c:pt>
                <c:pt idx="358">
                  <c:v>-1.5376399999999999</c:v>
                </c:pt>
                <c:pt idx="359">
                  <c:v>-1.562913</c:v>
                </c:pt>
                <c:pt idx="360">
                  <c:v>-1.587561</c:v>
                </c:pt>
                <c:pt idx="361">
                  <c:v>-1.6115740000000001</c:v>
                </c:pt>
                <c:pt idx="362">
                  <c:v>-1.6349419999999999</c:v>
                </c:pt>
                <c:pt idx="363">
                  <c:v>-1.657656</c:v>
                </c:pt>
                <c:pt idx="364">
                  <c:v>-1.6797070000000001</c:v>
                </c:pt>
                <c:pt idx="365">
                  <c:v>-1.7010860000000001</c:v>
                </c:pt>
                <c:pt idx="366">
                  <c:v>-1.7217849999999999</c:v>
                </c:pt>
                <c:pt idx="367">
                  <c:v>-1.741795</c:v>
                </c:pt>
                <c:pt idx="368">
                  <c:v>-1.7611079999999999</c:v>
                </c:pt>
                <c:pt idx="369">
                  <c:v>-1.779717</c:v>
                </c:pt>
                <c:pt idx="370">
                  <c:v>-1.797614</c:v>
                </c:pt>
                <c:pt idx="371">
                  <c:v>-1.814792</c:v>
                </c:pt>
                <c:pt idx="372">
                  <c:v>-1.8312440000000001</c:v>
                </c:pt>
                <c:pt idx="373">
                  <c:v>-1.8469640000000001</c:v>
                </c:pt>
                <c:pt idx="374">
                  <c:v>-1.861945</c:v>
                </c:pt>
                <c:pt idx="375">
                  <c:v>-1.8761810000000001</c:v>
                </c:pt>
                <c:pt idx="376">
                  <c:v>-1.8896660000000001</c:v>
                </c:pt>
                <c:pt idx="377">
                  <c:v>-1.902396</c:v>
                </c:pt>
                <c:pt idx="378">
                  <c:v>-1.9143650000000001</c:v>
                </c:pt>
                <c:pt idx="379">
                  <c:v>-1.9255679999999999</c:v>
                </c:pt>
                <c:pt idx="380">
                  <c:v>-1.9359999999999999</c:v>
                </c:pt>
                <c:pt idx="381">
                  <c:v>-1.945659</c:v>
                </c:pt>
                <c:pt idx="382">
                  <c:v>-1.954539</c:v>
                </c:pt>
                <c:pt idx="383">
                  <c:v>-1.962637</c:v>
                </c:pt>
                <c:pt idx="384">
                  <c:v>-1.9699500000000001</c:v>
                </c:pt>
                <c:pt idx="385">
                  <c:v>-1.976475</c:v>
                </c:pt>
                <c:pt idx="386">
                  <c:v>-1.98221</c:v>
                </c:pt>
                <c:pt idx="387">
                  <c:v>-1.9871509999999999</c:v>
                </c:pt>
                <c:pt idx="388">
                  <c:v>-1.991298</c:v>
                </c:pt>
                <c:pt idx="389">
                  <c:v>-1.9946489999999999</c:v>
                </c:pt>
                <c:pt idx="390">
                  <c:v>-1.997201</c:v>
                </c:pt>
                <c:pt idx="391">
                  <c:v>-1.998955</c:v>
                </c:pt>
                <c:pt idx="392">
                  <c:v>-1.9999089999999999</c:v>
                </c:pt>
                <c:pt idx="393">
                  <c:v>-2.0000629999999999</c:v>
                </c:pt>
                <c:pt idx="394">
                  <c:v>-1.999417</c:v>
                </c:pt>
                <c:pt idx="395">
                  <c:v>-1.9979709999999999</c:v>
                </c:pt>
                <c:pt idx="396">
                  <c:v>-1.9957260000000001</c:v>
                </c:pt>
                <c:pt idx="397">
                  <c:v>-1.992683</c:v>
                </c:pt>
                <c:pt idx="398">
                  <c:v>-1.988842</c:v>
                </c:pt>
                <c:pt idx="399">
                  <c:v>-1.9842070000000001</c:v>
                </c:pt>
                <c:pt idx="400">
                  <c:v>-1.978777</c:v>
                </c:pt>
                <c:pt idx="401">
                  <c:v>-1.972556</c:v>
                </c:pt>
                <c:pt idx="402">
                  <c:v>-1.965546</c:v>
                </c:pt>
                <c:pt idx="403">
                  <c:v>-1.9577500000000001</c:v>
                </c:pt>
                <c:pt idx="404">
                  <c:v>-1.9491700000000001</c:v>
                </c:pt>
                <c:pt idx="405">
                  <c:v>-1.939811</c:v>
                </c:pt>
                <c:pt idx="406">
                  <c:v>-1.9296759999999999</c:v>
                </c:pt>
                <c:pt idx="407">
                  <c:v>-1.9187700000000001</c:v>
                </c:pt>
                <c:pt idx="408">
                  <c:v>-1.907095</c:v>
                </c:pt>
                <c:pt idx="409">
                  <c:v>-1.894658</c:v>
                </c:pt>
                <c:pt idx="410">
                  <c:v>-1.8814630000000001</c:v>
                </c:pt>
                <c:pt idx="411">
                  <c:v>-1.867515</c:v>
                </c:pt>
                <c:pt idx="412">
                  <c:v>-1.8528210000000001</c:v>
                </c:pt>
                <c:pt idx="413">
                  <c:v>-1.837385</c:v>
                </c:pt>
                <c:pt idx="414">
                  <c:v>-1.8212140000000001</c:v>
                </c:pt>
                <c:pt idx="415">
                  <c:v>-1.8043149999999999</c:v>
                </c:pt>
                <c:pt idx="416">
                  <c:v>-1.786694</c:v>
                </c:pt>
                <c:pt idx="417">
                  <c:v>-1.768359</c:v>
                </c:pt>
                <c:pt idx="418">
                  <c:v>-1.7493160000000001</c:v>
                </c:pt>
                <c:pt idx="419">
                  <c:v>-1.729573</c:v>
                </c:pt>
                <c:pt idx="420">
                  <c:v>-1.709139</c:v>
                </c:pt>
                <c:pt idx="421">
                  <c:v>-1.6880200000000001</c:v>
                </c:pt>
                <c:pt idx="422">
                  <c:v>-1.6662269999999999</c:v>
                </c:pt>
                <c:pt idx="423">
                  <c:v>-1.643767</c:v>
                </c:pt>
                <c:pt idx="424">
                  <c:v>-1.6206499999999999</c:v>
                </c:pt>
                <c:pt idx="425">
                  <c:v>-1.596884</c:v>
                </c:pt>
                <c:pt idx="426">
                  <c:v>-1.5724800000000001</c:v>
                </c:pt>
                <c:pt idx="427">
                  <c:v>-1.5474460000000001</c:v>
                </c:pt>
                <c:pt idx="428">
                  <c:v>-1.5217940000000001</c:v>
                </c:pt>
                <c:pt idx="429">
                  <c:v>-1.495533</c:v>
                </c:pt>
                <c:pt idx="430">
                  <c:v>-1.468674</c:v>
                </c:pt>
                <c:pt idx="431">
                  <c:v>-1.441227</c:v>
                </c:pt>
                <c:pt idx="432">
                  <c:v>-1.4132039999999999</c:v>
                </c:pt>
                <c:pt idx="433">
                  <c:v>-1.3846149999999999</c:v>
                </c:pt>
                <c:pt idx="434">
                  <c:v>-1.3554729999999999</c:v>
                </c:pt>
                <c:pt idx="435">
                  <c:v>-1.325788</c:v>
                </c:pt>
                <c:pt idx="436">
                  <c:v>-1.2955730000000001</c:v>
                </c:pt>
                <c:pt idx="437">
                  <c:v>-1.26484</c:v>
                </c:pt>
                <c:pt idx="438">
                  <c:v>-1.2336009999999999</c:v>
                </c:pt>
                <c:pt idx="439">
                  <c:v>-1.2018690000000001</c:v>
                </c:pt>
                <c:pt idx="440">
                  <c:v>-1.169656</c:v>
                </c:pt>
                <c:pt idx="441">
                  <c:v>-1.1369750000000001</c:v>
                </c:pt>
                <c:pt idx="442">
                  <c:v>-1.103839</c:v>
                </c:pt>
                <c:pt idx="443">
                  <c:v>-1.0702609999999999</c:v>
                </c:pt>
                <c:pt idx="444">
                  <c:v>-1.0362560000000001</c:v>
                </c:pt>
                <c:pt idx="445">
                  <c:v>-1.0018359999999999</c:v>
                </c:pt>
                <c:pt idx="446">
                  <c:v>-0.96701499999999996</c:v>
                </c:pt>
                <c:pt idx="447">
                  <c:v>-0.93180739999999995</c:v>
                </c:pt>
                <c:pt idx="448">
                  <c:v>-0.89622710000000005</c:v>
                </c:pt>
                <c:pt idx="449">
                  <c:v>-0.86028839999999995</c:v>
                </c:pt>
                <c:pt idx="450">
                  <c:v>-0.82400549999999995</c:v>
                </c:pt>
                <c:pt idx="451">
                  <c:v>-0.78739300000000001</c:v>
                </c:pt>
                <c:pt idx="452">
                  <c:v>-0.75046550000000001</c:v>
                </c:pt>
                <c:pt idx="453">
                  <c:v>-0.71323789999999998</c:v>
                </c:pt>
                <c:pt idx="454">
                  <c:v>-0.67572500000000002</c:v>
                </c:pt>
                <c:pt idx="455">
                  <c:v>-0.6379418</c:v>
                </c:pt>
                <c:pt idx="456">
                  <c:v>-0.59990339999999998</c:v>
                </c:pt>
                <c:pt idx="457">
                  <c:v>-0.56162509999999999</c:v>
                </c:pt>
                <c:pt idx="458">
                  <c:v>-0.52312210000000003</c:v>
                </c:pt>
                <c:pt idx="459">
                  <c:v>-0.4844098</c:v>
                </c:pt>
                <c:pt idx="460">
                  <c:v>-0.44550380000000001</c:v>
                </c:pt>
                <c:pt idx="461">
                  <c:v>-0.40641959999999999</c:v>
                </c:pt>
                <c:pt idx="462">
                  <c:v>-0.36717280000000002</c:v>
                </c:pt>
                <c:pt idx="463">
                  <c:v>-0.32777909999999999</c:v>
                </c:pt>
                <c:pt idx="464">
                  <c:v>-0.28825440000000002</c:v>
                </c:pt>
                <c:pt idx="465">
                  <c:v>-0.24861430000000001</c:v>
                </c:pt>
                <c:pt idx="466">
                  <c:v>-0.2088748</c:v>
                </c:pt>
                <c:pt idx="467">
                  <c:v>-0.1690517</c:v>
                </c:pt>
                <c:pt idx="468">
                  <c:v>-0.129161</c:v>
                </c:pt>
                <c:pt idx="469">
                  <c:v>-8.9218679999999995E-2</c:v>
                </c:pt>
                <c:pt idx="470">
                  <c:v>-4.9240649999999997E-2</c:v>
                </c:pt>
                <c:pt idx="471">
                  <c:v>-9.2429290000000004E-3</c:v>
                </c:pt>
                <c:pt idx="472">
                  <c:v>3.0758500000000001E-2</c:v>
                </c:pt>
                <c:pt idx="473">
                  <c:v>7.0747619999999997E-2</c:v>
                </c:pt>
                <c:pt idx="474">
                  <c:v>0.1107084</c:v>
                </c:pt>
                <c:pt idx="475">
                  <c:v>0.15062500000000001</c:v>
                </c:pt>
                <c:pt idx="476">
                  <c:v>0.19048129999999999</c:v>
                </c:pt>
                <c:pt idx="477">
                  <c:v>0.2302614</c:v>
                </c:pt>
                <c:pt idx="478">
                  <c:v>0.26994940000000001</c:v>
                </c:pt>
                <c:pt idx="479">
                  <c:v>0.30952940000000001</c:v>
                </c:pt>
                <c:pt idx="480">
                  <c:v>0.34898560000000001</c:v>
                </c:pt>
                <c:pt idx="481">
                  <c:v>0.38830219999999999</c:v>
                </c:pt>
                <c:pt idx="482">
                  <c:v>0.4274635</c:v>
                </c:pt>
                <c:pt idx="483">
                  <c:v>0.46645379999999997</c:v>
                </c:pt>
                <c:pt idx="484">
                  <c:v>0.50525750000000003</c:v>
                </c:pt>
                <c:pt idx="485">
                  <c:v>0.54385919999999999</c:v>
                </c:pt>
                <c:pt idx="486">
                  <c:v>0.58224330000000002</c:v>
                </c:pt>
                <c:pt idx="487">
                  <c:v>0.62039449999999996</c:v>
                </c:pt>
                <c:pt idx="488">
                  <c:v>0.65829749999999998</c:v>
                </c:pt>
                <c:pt idx="489">
                  <c:v>0.69593720000000003</c:v>
                </c:pt>
                <c:pt idx="490">
                  <c:v>0.73329849999999996</c:v>
                </c:pt>
                <c:pt idx="491">
                  <c:v>0.77036649999999995</c:v>
                </c:pt>
                <c:pt idx="492">
                  <c:v>0.80712629999999996</c:v>
                </c:pt>
                <c:pt idx="493">
                  <c:v>0.84356339999999996</c:v>
                </c:pt>
                <c:pt idx="494">
                  <c:v>0.87966299999999997</c:v>
                </c:pt>
                <c:pt idx="495">
                  <c:v>0.91541070000000002</c:v>
                </c:pt>
                <c:pt idx="496">
                  <c:v>0.95079230000000003</c:v>
                </c:pt>
                <c:pt idx="497">
                  <c:v>0.98579349999999999</c:v>
                </c:pt>
                <c:pt idx="498">
                  <c:v>1.0204</c:v>
                </c:pt>
                <c:pt idx="499">
                  <c:v>1.0545990000000001</c:v>
                </c:pt>
                <c:pt idx="500">
                  <c:v>1.088376</c:v>
                </c:pt>
                <c:pt idx="501">
                  <c:v>1.121718</c:v>
                </c:pt>
                <c:pt idx="502">
                  <c:v>1.1546110000000001</c:v>
                </c:pt>
                <c:pt idx="503">
                  <c:v>1.1870419999999999</c:v>
                </c:pt>
                <c:pt idx="504">
                  <c:v>1.218998</c:v>
                </c:pt>
                <c:pt idx="505">
                  <c:v>1.2504660000000001</c:v>
                </c:pt>
                <c:pt idx="506">
                  <c:v>1.2814350000000001</c:v>
                </c:pt>
                <c:pt idx="507">
                  <c:v>1.3118909999999999</c:v>
                </c:pt>
                <c:pt idx="508">
                  <c:v>1.3418220000000001</c:v>
                </c:pt>
                <c:pt idx="509">
                  <c:v>1.371216</c:v>
                </c:pt>
                <c:pt idx="510">
                  <c:v>1.4000619999999999</c:v>
                </c:pt>
                <c:pt idx="511">
                  <c:v>1.428348</c:v>
                </c:pt>
                <c:pt idx="512">
                  <c:v>1.456062</c:v>
                </c:pt>
                <c:pt idx="513">
                  <c:v>1.4831939999999999</c:v>
                </c:pt>
                <c:pt idx="514">
                  <c:v>1.509733</c:v>
                </c:pt>
                <c:pt idx="515">
                  <c:v>1.535668</c:v>
                </c:pt>
                <c:pt idx="516">
                  <c:v>1.560989</c:v>
                </c:pt>
                <c:pt idx="517">
                  <c:v>1.585685</c:v>
                </c:pt>
                <c:pt idx="518">
                  <c:v>1.609747</c:v>
                </c:pt>
                <c:pt idx="519">
                  <c:v>1.633165</c:v>
                </c:pt>
                <c:pt idx="520">
                  <c:v>1.6559299999999999</c:v>
                </c:pt>
                <c:pt idx="521">
                  <c:v>1.6780330000000001</c:v>
                </c:pt>
                <c:pt idx="522">
                  <c:v>1.6994640000000001</c:v>
                </c:pt>
                <c:pt idx="523">
                  <c:v>1.720215</c:v>
                </c:pt>
                <c:pt idx="524">
                  <c:v>1.7402789999999999</c:v>
                </c:pt>
                <c:pt idx="525">
                  <c:v>1.759646</c:v>
                </c:pt>
                <c:pt idx="526">
                  <c:v>1.7783089999999999</c:v>
                </c:pt>
                <c:pt idx="527">
                  <c:v>1.7962610000000001</c:v>
                </c:pt>
                <c:pt idx="528">
                  <c:v>1.8134950000000001</c:v>
                </c:pt>
                <c:pt idx="529">
                  <c:v>1.830003</c:v>
                </c:pt>
                <c:pt idx="530">
                  <c:v>1.8457790000000001</c:v>
                </c:pt>
                <c:pt idx="531">
                  <c:v>1.8608169999999999</c:v>
                </c:pt>
                <c:pt idx="532">
                  <c:v>1.875111</c:v>
                </c:pt>
                <c:pt idx="533">
                  <c:v>1.8886540000000001</c:v>
                </c:pt>
                <c:pt idx="534">
                  <c:v>1.9014420000000001</c:v>
                </c:pt>
                <c:pt idx="535">
                  <c:v>1.91347</c:v>
                </c:pt>
                <c:pt idx="536">
                  <c:v>1.9247320000000001</c:v>
                </c:pt>
                <c:pt idx="537">
                  <c:v>1.9352240000000001</c:v>
                </c:pt>
                <c:pt idx="538">
                  <c:v>1.9449419999999999</c:v>
                </c:pt>
                <c:pt idx="539">
                  <c:v>1.9538819999999999</c:v>
                </c:pt>
                <c:pt idx="540">
                  <c:v>1.9620409999999999</c:v>
                </c:pt>
                <c:pt idx="541">
                  <c:v>1.969414</c:v>
                </c:pt>
                <c:pt idx="542">
                  <c:v>1.976</c:v>
                </c:pt>
                <c:pt idx="543">
                  <c:v>1.9817959999999999</c:v>
                </c:pt>
                <c:pt idx="544">
                  <c:v>1.986799</c:v>
                </c:pt>
                <c:pt idx="545">
                  <c:v>1.991007</c:v>
                </c:pt>
                <c:pt idx="546">
                  <c:v>1.9944189999999999</c:v>
                </c:pt>
                <c:pt idx="547">
                  <c:v>1.9970330000000001</c:v>
                </c:pt>
                <c:pt idx="548">
                  <c:v>1.998848</c:v>
                </c:pt>
                <c:pt idx="549">
                  <c:v>1.9998640000000001</c:v>
                </c:pt>
                <c:pt idx="550">
                  <c:v>2.0000789999999999</c:v>
                </c:pt>
                <c:pt idx="551">
                  <c:v>1.999495</c:v>
                </c:pt>
                <c:pt idx="552">
                  <c:v>1.998111</c:v>
                </c:pt>
                <c:pt idx="553">
                  <c:v>1.995927</c:v>
                </c:pt>
                <c:pt idx="554">
                  <c:v>1.9929460000000001</c:v>
                </c:pt>
                <c:pt idx="555">
                  <c:v>1.9891669999999999</c:v>
                </c:pt>
                <c:pt idx="556">
                  <c:v>1.9845919999999999</c:v>
                </c:pt>
                <c:pt idx="557">
                  <c:v>1.9792240000000001</c:v>
                </c:pt>
                <c:pt idx="558">
                  <c:v>1.973063</c:v>
                </c:pt>
                <c:pt idx="559">
                  <c:v>1.9661139999999999</c:v>
                </c:pt>
                <c:pt idx="560">
                  <c:v>1.958378</c:v>
                </c:pt>
                <c:pt idx="561">
                  <c:v>1.949859</c:v>
                </c:pt>
                <c:pt idx="562">
                  <c:v>1.9405600000000001</c:v>
                </c:pt>
                <c:pt idx="563">
                  <c:v>1.930485</c:v>
                </c:pt>
                <c:pt idx="564">
                  <c:v>1.919637</c:v>
                </c:pt>
                <c:pt idx="565">
                  <c:v>1.9080220000000001</c:v>
                </c:pt>
                <c:pt idx="566">
                  <c:v>1.895643</c:v>
                </c:pt>
                <c:pt idx="567">
                  <c:v>1.882506</c:v>
                </c:pt>
                <c:pt idx="568">
                  <c:v>1.8686160000000001</c:v>
                </c:pt>
                <c:pt idx="569">
                  <c:v>1.853979</c:v>
                </c:pt>
                <c:pt idx="570">
                  <c:v>1.8386</c:v>
                </c:pt>
                <c:pt idx="571">
                  <c:v>1.8224860000000001</c:v>
                </c:pt>
                <c:pt idx="572">
                  <c:v>1.805642</c:v>
                </c:pt>
                <c:pt idx="573">
                  <c:v>1.7880769999999999</c:v>
                </c:pt>
                <c:pt idx="574">
                  <c:v>1.7697959999999999</c:v>
                </c:pt>
                <c:pt idx="575">
                  <c:v>1.750807</c:v>
                </c:pt>
                <c:pt idx="576">
                  <c:v>1.7311179999999999</c:v>
                </c:pt>
                <c:pt idx="577">
                  <c:v>1.710737</c:v>
                </c:pt>
                <c:pt idx="578">
                  <c:v>1.6896709999999999</c:v>
                </c:pt>
                <c:pt idx="579">
                  <c:v>1.667929</c:v>
                </c:pt>
                <c:pt idx="580">
                  <c:v>1.6455200000000001</c:v>
                </c:pt>
                <c:pt idx="581">
                  <c:v>1.6224529999999999</c:v>
                </c:pt>
                <c:pt idx="582">
                  <c:v>1.5987370000000001</c:v>
                </c:pt>
                <c:pt idx="583">
                  <c:v>1.5743819999999999</c:v>
                </c:pt>
                <c:pt idx="584">
                  <c:v>1.5493969999999999</c:v>
                </c:pt>
                <c:pt idx="585">
                  <c:v>1.523792</c:v>
                </c:pt>
                <c:pt idx="586">
                  <c:v>1.4975769999999999</c:v>
                </c:pt>
                <c:pt idx="587">
                  <c:v>1.470763</c:v>
                </c:pt>
                <c:pt idx="588">
                  <c:v>1.4433609999999999</c:v>
                </c:pt>
                <c:pt idx="589">
                  <c:v>1.4153819999999999</c:v>
                </c:pt>
                <c:pt idx="590">
                  <c:v>1.3868370000000001</c:v>
                </c:pt>
                <c:pt idx="591">
                  <c:v>1.357737</c:v>
                </c:pt>
                <c:pt idx="592">
                  <c:v>1.3280940000000001</c:v>
                </c:pt>
                <c:pt idx="593">
                  <c:v>1.297919</c:v>
                </c:pt>
                <c:pt idx="594">
                  <c:v>1.267225</c:v>
                </c:pt>
                <c:pt idx="595">
                  <c:v>1.2360249999999999</c:v>
                </c:pt>
                <c:pt idx="596">
                  <c:v>1.2043299999999999</c:v>
                </c:pt>
                <c:pt idx="597">
                  <c:v>1.172153</c:v>
                </c:pt>
                <c:pt idx="598">
                  <c:v>1.139508</c:v>
                </c:pt>
                <c:pt idx="599">
                  <c:v>1.1064069999999999</c:v>
                </c:pt>
                <c:pt idx="600">
                  <c:v>1.0728629999999999</c:v>
                </c:pt>
                <c:pt idx="601">
                  <c:v>1.0388900000000001</c:v>
                </c:pt>
                <c:pt idx="602">
                  <c:v>1.0045010000000001</c:v>
                </c:pt>
                <c:pt idx="603">
                  <c:v>0.96971079999999998</c:v>
                </c:pt>
                <c:pt idx="604">
                  <c:v>0.93453260000000005</c:v>
                </c:pt>
                <c:pt idx="605">
                  <c:v>0.89898049999999996</c:v>
                </c:pt>
                <c:pt idx="606">
                  <c:v>0.86306879999999997</c:v>
                </c:pt>
                <c:pt idx="607">
                  <c:v>0.82681190000000004</c:v>
                </c:pt>
                <c:pt idx="608">
                  <c:v>0.79022429999999999</c:v>
                </c:pt>
                <c:pt idx="609">
                  <c:v>0.75332060000000001</c:v>
                </c:pt>
                <c:pt idx="610">
                  <c:v>0.71611550000000002</c:v>
                </c:pt>
                <c:pt idx="611">
                  <c:v>0.678624</c:v>
                </c:pt>
                <c:pt idx="612">
                  <c:v>0.64086109999999996</c:v>
                </c:pt>
                <c:pt idx="613">
                  <c:v>0.60284179999999998</c:v>
                </c:pt>
                <c:pt idx="614">
                  <c:v>0.56458140000000001</c:v>
                </c:pt>
                <c:pt idx="615">
                  <c:v>0.52609519999999999</c:v>
                </c:pt>
                <c:pt idx="616">
                  <c:v>0.48739850000000001</c:v>
                </c:pt>
                <c:pt idx="617">
                  <c:v>0.44850679999999998</c:v>
                </c:pt>
                <c:pt idx="618">
                  <c:v>0.40943580000000002</c:v>
                </c:pt>
                <c:pt idx="619">
                  <c:v>0.370201</c:v>
                </c:pt>
                <c:pt idx="620">
                  <c:v>0.3308181</c:v>
                </c:pt>
                <c:pt idx="621">
                  <c:v>0.29130279999999997</c:v>
                </c:pt>
                <c:pt idx="622">
                  <c:v>0.25167109999999998</c:v>
                </c:pt>
                <c:pt idx="623">
                  <c:v>0.2119386</c:v>
                </c:pt>
                <c:pt idx="624">
                  <c:v>0.17212150000000001</c:v>
                </c:pt>
                <c:pt idx="625">
                  <c:v>0.1322354</c:v>
                </c:pt>
                <c:pt idx="626">
                  <c:v>9.2296489999999995E-2</c:v>
                </c:pt>
                <c:pt idx="627">
                  <c:v>5.2320640000000002E-2</c:v>
                </c:pt>
                <c:pt idx="628">
                  <c:v>1.2323860000000001E-2</c:v>
                </c:pt>
                <c:pt idx="629">
                  <c:v>-2.767785E-2</c:v>
                </c:pt>
                <c:pt idx="630">
                  <c:v>-6.7668480000000003E-2</c:v>
                </c:pt>
                <c:pt idx="631">
                  <c:v>-0.10763209999999999</c:v>
                </c:pt>
                <c:pt idx="632">
                  <c:v>-0.14755260000000001</c:v>
                </c:pt>
                <c:pt idx="633">
                  <c:v>-0.1874141</c:v>
                </c:pt>
                <c:pt idx="634">
                  <c:v>-0.2272006</c:v>
                </c:pt>
                <c:pt idx="635">
                  <c:v>-0.26689619999999997</c:v>
                </c:pt>
                <c:pt idx="636">
                  <c:v>-0.30648510000000001</c:v>
                </c:pt>
                <c:pt idx="637">
                  <c:v>-0.34595140000000002</c:v>
                </c:pt>
                <c:pt idx="638">
                  <c:v>-0.38527939999999999</c:v>
                </c:pt>
                <c:pt idx="639">
                  <c:v>-0.42445319999999997</c:v>
                </c:pt>
                <c:pt idx="640">
                  <c:v>-0.46345720000000001</c:v>
                </c:pt>
                <c:pt idx="641">
                  <c:v>-0.50227580000000005</c:v>
                </c:pt>
                <c:pt idx="642">
                  <c:v>-0.54089359999999997</c:v>
                </c:pt>
                <c:pt idx="643">
                  <c:v>-0.57929489999999995</c:v>
                </c:pt>
                <c:pt idx="644">
                  <c:v>-0.61746460000000003</c:v>
                </c:pt>
                <c:pt idx="645">
                  <c:v>-0.65538730000000001</c:v>
                </c:pt>
                <c:pt idx="646">
                  <c:v>-0.69304779999999999</c:v>
                </c:pt>
                <c:pt idx="647">
                  <c:v>-0.7304311</c:v>
                </c:pt>
                <c:pt idx="648">
                  <c:v>-0.76752229999999999</c:v>
                </c:pt>
                <c:pt idx="649">
                  <c:v>-0.80430639999999998</c:v>
                </c:pt>
                <c:pt idx="650">
                  <c:v>-0.84076879999999998</c:v>
                </c:pt>
                <c:pt idx="651">
                  <c:v>-0.87689479999999997</c:v>
                </c:pt>
                <c:pt idx="652">
                  <c:v>-0.91267010000000004</c:v>
                </c:pt>
                <c:pt idx="653">
                  <c:v>-0.94808040000000005</c:v>
                </c:pt>
                <c:pt idx="654">
                  <c:v>-0.98311139999999997</c:v>
                </c:pt>
                <c:pt idx="655">
                  <c:v>-1.017749</c:v>
                </c:pt>
                <c:pt idx="656">
                  <c:v>-1.0519799999999999</c:v>
                </c:pt>
                <c:pt idx="657">
                  <c:v>-1.08579</c:v>
                </c:pt>
                <c:pt idx="658">
                  <c:v>-1.119165</c:v>
                </c:pt>
                <c:pt idx="659">
                  <c:v>-1.152093</c:v>
                </c:pt>
                <c:pt idx="660">
                  <c:v>-1.1845600000000001</c:v>
                </c:pt>
                <c:pt idx="661">
                  <c:v>-1.2165539999999999</c:v>
                </c:pt>
                <c:pt idx="662">
                  <c:v>-1.2480599999999999</c:v>
                </c:pt>
                <c:pt idx="663">
                  <c:v>-1.2790680000000001</c:v>
                </c:pt>
                <c:pt idx="664">
                  <c:v>-1.309563</c:v>
                </c:pt>
                <c:pt idx="665">
                  <c:v>-1.3395349999999999</c:v>
                </c:pt>
                <c:pt idx="666">
                  <c:v>-1.3689709999999999</c:v>
                </c:pt>
                <c:pt idx="667">
                  <c:v>-1.3978600000000001</c:v>
                </c:pt>
                <c:pt idx="668">
                  <c:v>-1.4261889999999999</c:v>
                </c:pt>
                <c:pt idx="669">
                  <c:v>-1.453948</c:v>
                </c:pt>
                <c:pt idx="670">
                  <c:v>-1.4811259999999999</c:v>
                </c:pt>
                <c:pt idx="671">
                  <c:v>-1.507711</c:v>
                </c:pt>
                <c:pt idx="672">
                  <c:v>-1.5336920000000001</c:v>
                </c:pt>
                <c:pt idx="673">
                  <c:v>-1.559061</c:v>
                </c:pt>
                <c:pt idx="674">
                  <c:v>-1.5838049999999999</c:v>
                </c:pt>
                <c:pt idx="675">
                  <c:v>-1.607917</c:v>
                </c:pt>
                <c:pt idx="676">
                  <c:v>-1.6313850000000001</c:v>
                </c:pt>
                <c:pt idx="677">
                  <c:v>-1.6541999999999999</c:v>
                </c:pt>
                <c:pt idx="678">
                  <c:v>-1.6763539999999999</c:v>
                </c:pt>
                <c:pt idx="679">
                  <c:v>-1.697837</c:v>
                </c:pt>
                <c:pt idx="680">
                  <c:v>-1.7186410000000001</c:v>
                </c:pt>
                <c:pt idx="681">
                  <c:v>-1.738758</c:v>
                </c:pt>
                <c:pt idx="682">
                  <c:v>-1.7581789999999999</c:v>
                </c:pt>
                <c:pt idx="683">
                  <c:v>-1.7768969999999999</c:v>
                </c:pt>
                <c:pt idx="684">
                  <c:v>-1.7949040000000001</c:v>
                </c:pt>
                <c:pt idx="685">
                  <c:v>-1.8121929999999999</c:v>
                </c:pt>
                <c:pt idx="686">
                  <c:v>-1.828757</c:v>
                </c:pt>
                <c:pt idx="687">
                  <c:v>-1.84459</c:v>
                </c:pt>
                <c:pt idx="688">
                  <c:v>-1.859685</c:v>
                </c:pt>
                <c:pt idx="689">
                  <c:v>-1.874036</c:v>
                </c:pt>
                <c:pt idx="690">
                  <c:v>-1.887637</c:v>
                </c:pt>
                <c:pt idx="691">
                  <c:v>-1.9004840000000001</c:v>
                </c:pt>
                <c:pt idx="692">
                  <c:v>-1.9125700000000001</c:v>
                </c:pt>
                <c:pt idx="693">
                  <c:v>-1.923891</c:v>
                </c:pt>
                <c:pt idx="694">
                  <c:v>-1.9344429999999999</c:v>
                </c:pt>
                <c:pt idx="695">
                  <c:v>-1.944221</c:v>
                </c:pt>
                <c:pt idx="696">
                  <c:v>-1.9532210000000001</c:v>
                </c:pt>
                <c:pt idx="697">
                  <c:v>-1.9614400000000001</c:v>
                </c:pt>
                <c:pt idx="698">
                  <c:v>-1.968874</c:v>
                </c:pt>
                <c:pt idx="699">
                  <c:v>-1.9755210000000001</c:v>
                </c:pt>
                <c:pt idx="700">
                  <c:v>-1.9813769999999999</c:v>
                </c:pt>
                <c:pt idx="701">
                  <c:v>-1.9864409999999999</c:v>
                </c:pt>
                <c:pt idx="702">
                  <c:v>-1.99071</c:v>
                </c:pt>
                <c:pt idx="703">
                  <c:v>-1.994184</c:v>
                </c:pt>
                <c:pt idx="704">
                  <c:v>-1.9968589999999999</c:v>
                </c:pt>
                <c:pt idx="705">
                  <c:v>-1.9987360000000001</c:v>
                </c:pt>
                <c:pt idx="706">
                  <c:v>-1.9998130000000001</c:v>
                </c:pt>
                <c:pt idx="707">
                  <c:v>-2.0000900000000001</c:v>
                </c:pt>
                <c:pt idx="708">
                  <c:v>-1.9995670000000001</c:v>
                </c:pt>
                <c:pt idx="709">
                  <c:v>-1.998245</c:v>
                </c:pt>
                <c:pt idx="710">
                  <c:v>-1.9961230000000001</c:v>
                </c:pt>
                <c:pt idx="711">
                  <c:v>-1.9932019999999999</c:v>
                </c:pt>
                <c:pt idx="712">
                  <c:v>-1.9894849999999999</c:v>
                </c:pt>
                <c:pt idx="713">
                  <c:v>-1.984971</c:v>
                </c:pt>
                <c:pt idx="714">
                  <c:v>-1.9796640000000001</c:v>
                </c:pt>
                <c:pt idx="715">
                  <c:v>-1.973565</c:v>
                </c:pt>
                <c:pt idx="716">
                  <c:v>-1.9666760000000001</c:v>
                </c:pt>
                <c:pt idx="717">
                  <c:v>-1.959001</c:v>
                </c:pt>
                <c:pt idx="718">
                  <c:v>-1.950542</c:v>
                </c:pt>
                <c:pt idx="719">
                  <c:v>-1.941303</c:v>
                </c:pt>
                <c:pt idx="720">
                  <c:v>-1.931287</c:v>
                </c:pt>
                <c:pt idx="721">
                  <c:v>-1.920499</c:v>
                </c:pt>
                <c:pt idx="722">
                  <c:v>-1.9089419999999999</c:v>
                </c:pt>
                <c:pt idx="723">
                  <c:v>-1.896622</c:v>
                </c:pt>
                <c:pt idx="724">
                  <c:v>-1.883543</c:v>
                </c:pt>
                <c:pt idx="725">
                  <c:v>-1.8697109999999999</c:v>
                </c:pt>
                <c:pt idx="726">
                  <c:v>-1.855132</c:v>
                </c:pt>
                <c:pt idx="727">
                  <c:v>-1.8398099999999999</c:v>
                </c:pt>
                <c:pt idx="728">
                  <c:v>-1.823752</c:v>
                </c:pt>
                <c:pt idx="729">
                  <c:v>-1.806964</c:v>
                </c:pt>
                <c:pt idx="730">
                  <c:v>-1.7894540000000001</c:v>
                </c:pt>
                <c:pt idx="731">
                  <c:v>-1.771228</c:v>
                </c:pt>
                <c:pt idx="732">
                  <c:v>-1.752294</c:v>
                </c:pt>
                <c:pt idx="733">
                  <c:v>-1.732658</c:v>
                </c:pt>
                <c:pt idx="734">
                  <c:v>-1.7123299999999999</c:v>
                </c:pt>
                <c:pt idx="735">
                  <c:v>-1.691316</c:v>
                </c:pt>
                <c:pt idx="736">
                  <c:v>-1.6696260000000001</c:v>
                </c:pt>
                <c:pt idx="737">
                  <c:v>-1.6472690000000001</c:v>
                </c:pt>
                <c:pt idx="738">
                  <c:v>-1.624252</c:v>
                </c:pt>
                <c:pt idx="739">
                  <c:v>-1.6005860000000001</c:v>
                </c:pt>
                <c:pt idx="740">
                  <c:v>-1.576279</c:v>
                </c:pt>
                <c:pt idx="741">
                  <c:v>-1.551342</c:v>
                </c:pt>
                <c:pt idx="742">
                  <c:v>-1.525784</c:v>
                </c:pt>
                <c:pt idx="743">
                  <c:v>-1.4996160000000001</c:v>
                </c:pt>
                <c:pt idx="744">
                  <c:v>-1.4728479999999999</c:v>
                </c:pt>
                <c:pt idx="745">
                  <c:v>-1.4454910000000001</c:v>
                </c:pt>
                <c:pt idx="746">
                  <c:v>-1.417556</c:v>
                </c:pt>
                <c:pt idx="747">
                  <c:v>-1.389054</c:v>
                </c:pt>
                <c:pt idx="748">
                  <c:v>-1.359996</c:v>
                </c:pt>
                <c:pt idx="749">
                  <c:v>-1.330395</c:v>
                </c:pt>
                <c:pt idx="750">
                  <c:v>-1.3002609999999999</c:v>
                </c:pt>
                <c:pt idx="751">
                  <c:v>-1.269606</c:v>
                </c:pt>
                <c:pt idx="752">
                  <c:v>-1.238445</c:v>
                </c:pt>
                <c:pt idx="753">
                  <c:v>-1.2067870000000001</c:v>
                </c:pt>
                <c:pt idx="754">
                  <c:v>-1.174647</c:v>
                </c:pt>
                <c:pt idx="755">
                  <c:v>-1.1420380000000001</c:v>
                </c:pt>
                <c:pt idx="756">
                  <c:v>-1.1089709999999999</c:v>
                </c:pt>
                <c:pt idx="757">
                  <c:v>-1.075461</c:v>
                </c:pt>
                <c:pt idx="758">
                  <c:v>-1.04152</c:v>
                </c:pt>
                <c:pt idx="759">
                  <c:v>-1.007163</c:v>
                </c:pt>
                <c:pt idx="760">
                  <c:v>-0.97240329999999997</c:v>
                </c:pt>
                <c:pt idx="761">
                  <c:v>-0.93725440000000004</c:v>
                </c:pt>
                <c:pt idx="762">
                  <c:v>-0.9017307</c:v>
                </c:pt>
                <c:pt idx="763">
                  <c:v>-0.86584620000000001</c:v>
                </c:pt>
                <c:pt idx="764">
                  <c:v>-0.8296154</c:v>
                </c:pt>
                <c:pt idx="765">
                  <c:v>-0.7930528</c:v>
                </c:pt>
                <c:pt idx="766">
                  <c:v>-0.75617299999999998</c:v>
                </c:pt>
                <c:pt idx="767">
                  <c:v>-0.71899060000000004</c:v>
                </c:pt>
                <c:pt idx="768">
                  <c:v>-0.68152069999999998</c:v>
                </c:pt>
                <c:pt idx="769">
                  <c:v>-0.64377810000000002</c:v>
                </c:pt>
                <c:pt idx="770">
                  <c:v>-0.60577809999999999</c:v>
                </c:pt>
                <c:pt idx="771">
                  <c:v>-0.56753580000000003</c:v>
                </c:pt>
                <c:pt idx="772">
                  <c:v>-0.52906640000000005</c:v>
                </c:pt>
                <c:pt idx="773">
                  <c:v>-0.49038540000000003</c:v>
                </c:pt>
                <c:pt idx="774">
                  <c:v>-0.45150820000000003</c:v>
                </c:pt>
                <c:pt idx="775">
                  <c:v>-0.4124505</c:v>
                </c:pt>
                <c:pt idx="776">
                  <c:v>-0.3732277</c:v>
                </c:pt>
                <c:pt idx="777">
                  <c:v>-0.33385569999999998</c:v>
                </c:pt>
                <c:pt idx="778">
                  <c:v>-0.2943501</c:v>
                </c:pt>
                <c:pt idx="779">
                  <c:v>-0.25472679999999998</c:v>
                </c:pt>
                <c:pt idx="780">
                  <c:v>-0.21500159999999999</c:v>
                </c:pt>
                <c:pt idx="781">
                  <c:v>-0.1751904</c:v>
                </c:pt>
                <c:pt idx="782">
                  <c:v>-0.13530909999999999</c:v>
                </c:pt>
                <c:pt idx="783">
                  <c:v>-9.5373680000000002E-2</c:v>
                </c:pt>
                <c:pt idx="784">
                  <c:v>-5.5400110000000002E-2</c:v>
                </c:pt>
                <c:pt idx="785">
                  <c:v>-1.540439E-2</c:v>
                </c:pt>
                <c:pt idx="786">
                  <c:v>2.4597500000000001E-2</c:v>
                </c:pt>
                <c:pt idx="787">
                  <c:v>6.4589549999999996E-2</c:v>
                </c:pt>
                <c:pt idx="788">
                  <c:v>0.1045558</c:v>
                </c:pt>
                <c:pt idx="789">
                  <c:v>0.1444801</c:v>
                </c:pt>
                <c:pt idx="790">
                  <c:v>0.1843467</c:v>
                </c:pt>
                <c:pt idx="791">
                  <c:v>0.22413959999999999</c:v>
                </c:pt>
                <c:pt idx="792">
                  <c:v>0.26384279999999999</c:v>
                </c:pt>
                <c:pt idx="793">
                  <c:v>0.3034405</c:v>
                </c:pt>
                <c:pt idx="794">
                  <c:v>0.34291670000000002</c:v>
                </c:pt>
                <c:pt idx="795">
                  <c:v>0.38225589999999998</c:v>
                </c:pt>
                <c:pt idx="796">
                  <c:v>0.42144209999999999</c:v>
                </c:pt>
                <c:pt idx="797">
                  <c:v>0.46045970000000003</c:v>
                </c:pt>
                <c:pt idx="798">
                  <c:v>0.49929319999999999</c:v>
                </c:pt>
                <c:pt idx="799">
                  <c:v>0.53792689999999999</c:v>
                </c:pt>
                <c:pt idx="800">
                  <c:v>0.57634549999999996</c:v>
                </c:pt>
                <c:pt idx="801">
                  <c:v>0.61453349999999995</c:v>
                </c:pt>
                <c:pt idx="802">
                  <c:v>0.65247580000000005</c:v>
                </c:pt>
                <c:pt idx="803">
                  <c:v>0.69015700000000002</c:v>
                </c:pt>
                <c:pt idx="804">
                  <c:v>0.72756220000000005</c:v>
                </c:pt>
                <c:pt idx="805">
                  <c:v>0.76467629999999998</c:v>
                </c:pt>
                <c:pt idx="806">
                  <c:v>0.80148459999999999</c:v>
                </c:pt>
                <c:pt idx="807">
                  <c:v>0.8379723</c:v>
                </c:pt>
                <c:pt idx="808">
                  <c:v>0.87412480000000004</c:v>
                </c:pt>
                <c:pt idx="809">
                  <c:v>0.90992759999999995</c:v>
                </c:pt>
                <c:pt idx="810">
                  <c:v>0.9453665</c:v>
                </c:pt>
                <c:pt idx="811">
                  <c:v>0.98042720000000005</c:v>
                </c:pt>
                <c:pt idx="812">
                  <c:v>1.015096</c:v>
                </c:pt>
                <c:pt idx="813">
                  <c:v>1.049358</c:v>
                </c:pt>
                <c:pt idx="814">
                  <c:v>1.0832010000000001</c:v>
                </c:pt>
                <c:pt idx="815">
                  <c:v>1.116611</c:v>
                </c:pt>
                <c:pt idx="816">
                  <c:v>1.149573</c:v>
                </c:pt>
                <c:pt idx="817">
                  <c:v>1.1820759999999999</c:v>
                </c:pt>
                <c:pt idx="818">
                  <c:v>1.214107</c:v>
                </c:pt>
                <c:pt idx="819">
                  <c:v>1.2456510000000001</c:v>
                </c:pt>
                <c:pt idx="820">
                  <c:v>1.276697</c:v>
                </c:pt>
                <c:pt idx="821">
                  <c:v>1.3072330000000001</c:v>
                </c:pt>
                <c:pt idx="822">
                  <c:v>1.3372459999999999</c:v>
                </c:pt>
                <c:pt idx="823">
                  <c:v>1.366724</c:v>
                </c:pt>
                <c:pt idx="824">
                  <c:v>1.3956550000000001</c:v>
                </c:pt>
                <c:pt idx="825">
                  <c:v>1.4240280000000001</c:v>
                </c:pt>
                <c:pt idx="826">
                  <c:v>1.4518310000000001</c:v>
                </c:pt>
                <c:pt idx="827">
                  <c:v>1.479053</c:v>
                </c:pt>
                <c:pt idx="828">
                  <c:v>1.505684</c:v>
                </c:pt>
                <c:pt idx="829">
                  <c:v>1.5317130000000001</c:v>
                </c:pt>
                <c:pt idx="830">
                  <c:v>1.557129</c:v>
                </c:pt>
                <c:pt idx="831">
                  <c:v>1.5819220000000001</c:v>
                </c:pt>
                <c:pt idx="832">
                  <c:v>1.606082</c:v>
                </c:pt>
                <c:pt idx="833">
                  <c:v>1.6295999999999999</c:v>
                </c:pt>
                <c:pt idx="834">
                  <c:v>1.652466</c:v>
                </c:pt>
                <c:pt idx="835">
                  <c:v>1.674671</c:v>
                </c:pt>
                <c:pt idx="836">
                  <c:v>1.6962060000000001</c:v>
                </c:pt>
                <c:pt idx="837">
                  <c:v>1.717063</c:v>
                </c:pt>
                <c:pt idx="838">
                  <c:v>1.737233</c:v>
                </c:pt>
                <c:pt idx="839">
                  <c:v>1.7567079999999999</c:v>
                </c:pt>
                <c:pt idx="840">
                  <c:v>1.7754799999999999</c:v>
                </c:pt>
                <c:pt idx="841">
                  <c:v>1.793542</c:v>
                </c:pt>
                <c:pt idx="842">
                  <c:v>1.8108869999999999</c:v>
                </c:pt>
                <c:pt idx="843">
                  <c:v>1.827507</c:v>
                </c:pt>
                <c:pt idx="844">
                  <c:v>1.843397</c:v>
                </c:pt>
                <c:pt idx="845">
                  <c:v>1.858549</c:v>
                </c:pt>
                <c:pt idx="846">
                  <c:v>1.872957</c:v>
                </c:pt>
                <c:pt idx="847">
                  <c:v>1.886617</c:v>
                </c:pt>
                <c:pt idx="848">
                  <c:v>1.899521</c:v>
                </c:pt>
                <c:pt idx="849">
                  <c:v>1.9116660000000001</c:v>
                </c:pt>
                <c:pt idx="850">
                  <c:v>1.923047</c:v>
                </c:pt>
                <c:pt idx="851">
                  <c:v>1.9336580000000001</c:v>
                </c:pt>
                <c:pt idx="852">
                  <c:v>1.943495</c:v>
                </c:pt>
                <c:pt idx="853">
                  <c:v>1.952555</c:v>
                </c:pt>
                <c:pt idx="854">
                  <c:v>1.9608350000000001</c:v>
                </c:pt>
                <c:pt idx="855">
                  <c:v>1.968329</c:v>
                </c:pt>
                <c:pt idx="856">
                  <c:v>1.9750369999999999</c:v>
                </c:pt>
                <c:pt idx="857">
                  <c:v>1.9809540000000001</c:v>
                </c:pt>
                <c:pt idx="858">
                  <c:v>1.9860789999999999</c:v>
                </c:pt>
                <c:pt idx="859">
                  <c:v>1.99041</c:v>
                </c:pt>
                <c:pt idx="860">
                  <c:v>1.9939450000000001</c:v>
                </c:pt>
                <c:pt idx="861">
                  <c:v>1.9966809999999999</c:v>
                </c:pt>
                <c:pt idx="862">
                  <c:v>1.9986200000000001</c:v>
                </c:pt>
                <c:pt idx="863">
                  <c:v>1.9997579999999999</c:v>
                </c:pt>
                <c:pt idx="864">
                  <c:v>2.0000969999999998</c:v>
                </c:pt>
                <c:pt idx="865">
                  <c:v>1.999636</c:v>
                </c:pt>
                <c:pt idx="866">
                  <c:v>1.998375</c:v>
                </c:pt>
                <c:pt idx="867">
                  <c:v>1.9963150000000001</c:v>
                </c:pt>
                <c:pt idx="868">
                  <c:v>1.9934559999999999</c:v>
                </c:pt>
                <c:pt idx="869">
                  <c:v>1.9898</c:v>
                </c:pt>
                <c:pt idx="870">
                  <c:v>1.9853479999999999</c:v>
                </c:pt>
                <c:pt idx="871">
                  <c:v>1.9801010000000001</c:v>
                </c:pt>
                <c:pt idx="872">
                  <c:v>1.9740629999999999</c:v>
                </c:pt>
                <c:pt idx="873">
                  <c:v>1.9672350000000001</c:v>
                </c:pt>
                <c:pt idx="874">
                  <c:v>1.9596199999999999</c:v>
                </c:pt>
                <c:pt idx="875">
                  <c:v>1.9512210000000001</c:v>
                </c:pt>
                <c:pt idx="876">
                  <c:v>1.942042</c:v>
                </c:pt>
                <c:pt idx="877">
                  <c:v>1.932086</c:v>
                </c:pt>
                <c:pt idx="878">
                  <c:v>1.921357</c:v>
                </c:pt>
                <c:pt idx="879">
                  <c:v>1.9098599999999999</c:v>
                </c:pt>
                <c:pt idx="880">
                  <c:v>1.897599</c:v>
                </c:pt>
                <c:pt idx="881">
                  <c:v>1.8845780000000001</c:v>
                </c:pt>
                <c:pt idx="882">
                  <c:v>1.8708039999999999</c:v>
                </c:pt>
                <c:pt idx="883">
                  <c:v>1.8562810000000001</c:v>
                </c:pt>
                <c:pt idx="884">
                  <c:v>1.841016</c:v>
                </c:pt>
                <c:pt idx="885">
                  <c:v>1.8250150000000001</c:v>
                </c:pt>
                <c:pt idx="886">
                  <c:v>1.8082830000000001</c:v>
                </c:pt>
                <c:pt idx="887">
                  <c:v>1.7908280000000001</c:v>
                </c:pt>
                <c:pt idx="888">
                  <c:v>1.7726569999999999</c:v>
                </c:pt>
                <c:pt idx="889">
                  <c:v>1.7537769999999999</c:v>
                </c:pt>
                <c:pt idx="890">
                  <c:v>1.7341960000000001</c:v>
                </c:pt>
                <c:pt idx="891">
                  <c:v>1.7139200000000001</c:v>
                </c:pt>
                <c:pt idx="892">
                  <c:v>1.6929590000000001</c:v>
                </c:pt>
                <c:pt idx="893">
                  <c:v>1.6713210000000001</c:v>
                </c:pt>
                <c:pt idx="894">
                  <c:v>1.649014</c:v>
                </c:pt>
                <c:pt idx="895">
                  <c:v>1.6260479999999999</c:v>
                </c:pt>
                <c:pt idx="896">
                  <c:v>1.6024320000000001</c:v>
                </c:pt>
                <c:pt idx="897">
                  <c:v>1.578174</c:v>
                </c:pt>
                <c:pt idx="898">
                  <c:v>1.553285</c:v>
                </c:pt>
                <c:pt idx="899">
                  <c:v>1.5277750000000001</c:v>
                </c:pt>
                <c:pt idx="900">
                  <c:v>1.5016529999999999</c:v>
                </c:pt>
                <c:pt idx="901">
                  <c:v>1.474931</c:v>
                </c:pt>
                <c:pt idx="902">
                  <c:v>1.4476199999999999</c:v>
                </c:pt>
                <c:pt idx="903">
                  <c:v>1.419729</c:v>
                </c:pt>
                <c:pt idx="904">
                  <c:v>1.39127</c:v>
                </c:pt>
                <c:pt idx="905">
                  <c:v>1.3622540000000001</c:v>
                </c:pt>
                <c:pt idx="906">
                  <c:v>1.332694</c:v>
                </c:pt>
                <c:pt idx="907">
                  <c:v>1.3026</c:v>
                </c:pt>
                <c:pt idx="908">
                  <c:v>1.2719860000000001</c:v>
                </c:pt>
                <c:pt idx="909">
                  <c:v>1.240863</c:v>
                </c:pt>
                <c:pt idx="910">
                  <c:v>1.2092430000000001</c:v>
                </c:pt>
                <c:pt idx="911">
                  <c:v>1.1771400000000001</c:v>
                </c:pt>
                <c:pt idx="912">
                  <c:v>1.144566</c:v>
                </c:pt>
                <c:pt idx="913">
                  <c:v>1.111534</c:v>
                </c:pt>
                <c:pt idx="914">
                  <c:v>1.078057</c:v>
                </c:pt>
                <c:pt idx="915">
                  <c:v>1.0441499999999999</c:v>
                </c:pt>
                <c:pt idx="916">
                  <c:v>1.0098240000000001</c:v>
                </c:pt>
                <c:pt idx="917">
                  <c:v>0.97509469999999998</c:v>
                </c:pt>
                <c:pt idx="918">
                  <c:v>0.93997529999999996</c:v>
                </c:pt>
                <c:pt idx="919">
                  <c:v>0.9044799</c:v>
                </c:pt>
                <c:pt idx="920">
                  <c:v>0.86862269999999997</c:v>
                </c:pt>
                <c:pt idx="921">
                  <c:v>0.83241799999999999</c:v>
                </c:pt>
                <c:pt idx="922">
                  <c:v>0.79588040000000004</c:v>
                </c:pt>
                <c:pt idx="923">
                  <c:v>0.75902449999999999</c:v>
                </c:pt>
                <c:pt idx="924">
                  <c:v>0.72186490000000003</c:v>
                </c:pt>
                <c:pt idx="925">
                  <c:v>0.68441660000000004</c:v>
                </c:pt>
                <c:pt idx="926">
                  <c:v>0.64669449999999995</c:v>
                </c:pt>
                <c:pt idx="927">
                  <c:v>0.60871370000000002</c:v>
                </c:pt>
                <c:pt idx="928">
                  <c:v>0.57048949999999998</c:v>
                </c:pt>
                <c:pt idx="929">
                  <c:v>0.53203710000000004</c:v>
                </c:pt>
                <c:pt idx="930">
                  <c:v>0.49337180000000003</c:v>
                </c:pt>
                <c:pt idx="931">
                  <c:v>0.4545092</c:v>
                </c:pt>
                <c:pt idx="932">
                  <c:v>0.41546480000000002</c:v>
                </c:pt>
                <c:pt idx="933">
                  <c:v>0.37625419999999998</c:v>
                </c:pt>
                <c:pt idx="934">
                  <c:v>0.3368931</c:v>
                </c:pt>
                <c:pt idx="935">
                  <c:v>0.29739729999999998</c:v>
                </c:pt>
                <c:pt idx="936">
                  <c:v>0.25778250000000003</c:v>
                </c:pt>
                <c:pt idx="937">
                  <c:v>0.21806449999999999</c:v>
                </c:pt>
                <c:pt idx="938">
                  <c:v>0.17825940000000001</c:v>
                </c:pt>
                <c:pt idx="939">
                  <c:v>0.1383829</c:v>
                </c:pt>
                <c:pt idx="940">
                  <c:v>9.8451140000000006E-2</c:v>
                </c:pt>
                <c:pt idx="941">
                  <c:v>5.8479950000000003E-2</c:v>
                </c:pt>
                <c:pt idx="942">
                  <c:v>1.8485370000000001E-2</c:v>
                </c:pt>
                <c:pt idx="943">
                  <c:v>-2.15166E-2</c:v>
                </c:pt>
                <c:pt idx="944">
                  <c:v>-6.1509969999999997E-2</c:v>
                </c:pt>
                <c:pt idx="945">
                  <c:v>-0.10147870000000001</c:v>
                </c:pt>
                <c:pt idx="946">
                  <c:v>-0.1414069</c:v>
                </c:pt>
                <c:pt idx="947">
                  <c:v>-0.18127850000000001</c:v>
                </c:pt>
                <c:pt idx="948">
                  <c:v>-0.22107760000000001</c:v>
                </c:pt>
                <c:pt idx="949">
                  <c:v>-0.26078829999999997</c:v>
                </c:pt>
                <c:pt idx="950">
                  <c:v>-0.30039460000000001</c:v>
                </c:pt>
                <c:pt idx="951">
                  <c:v>-0.33988079999999998</c:v>
                </c:pt>
                <c:pt idx="952">
                  <c:v>-0.37923099999999998</c:v>
                </c:pt>
                <c:pt idx="953">
                  <c:v>-0.41842960000000001</c:v>
                </c:pt>
                <c:pt idx="954">
                  <c:v>-0.4574608</c:v>
                </c:pt>
                <c:pt idx="955">
                  <c:v>-0.496309</c:v>
                </c:pt>
                <c:pt idx="956">
                  <c:v>-0.53495859999999995</c:v>
                </c:pt>
                <c:pt idx="957">
                  <c:v>-0.57339430000000002</c:v>
                </c:pt>
                <c:pt idx="958">
                  <c:v>-0.61160060000000005</c:v>
                </c:pt>
                <c:pt idx="959">
                  <c:v>-0.64956230000000004</c:v>
                </c:pt>
                <c:pt idx="960">
                  <c:v>-0.68726410000000004</c:v>
                </c:pt>
                <c:pt idx="961">
                  <c:v>-0.72469110000000003</c:v>
                </c:pt>
                <c:pt idx="962">
                  <c:v>-0.76182819999999996</c:v>
                </c:pt>
                <c:pt idx="963">
                  <c:v>-0.7986605</c:v>
                </c:pt>
                <c:pt idx="964">
                  <c:v>-0.83517339999999995</c:v>
                </c:pt>
                <c:pt idx="965">
                  <c:v>-0.87135220000000002</c:v>
                </c:pt>
                <c:pt idx="966">
                  <c:v>-0.9071825</c:v>
                </c:pt>
                <c:pt idx="967">
                  <c:v>-0.94264979999999998</c:v>
                </c:pt>
                <c:pt idx="968">
                  <c:v>-0.97774019999999995</c:v>
                </c:pt>
                <c:pt idx="969">
                  <c:v>-1.0124390000000001</c:v>
                </c:pt>
                <c:pt idx="970">
                  <c:v>-1.0467340000000001</c:v>
                </c:pt>
                <c:pt idx="971">
                  <c:v>-1.0806089999999999</c:v>
                </c:pt>
                <c:pt idx="972">
                  <c:v>-1.114053</c:v>
                </c:pt>
                <c:pt idx="973">
                  <c:v>-1.1470499999999999</c:v>
                </c:pt>
                <c:pt idx="974">
                  <c:v>-1.179589</c:v>
                </c:pt>
                <c:pt idx="975">
                  <c:v>-1.2116560000000001</c:v>
                </c:pt>
                <c:pt idx="976">
                  <c:v>-1.243239</c:v>
                </c:pt>
                <c:pt idx="977">
                  <c:v>-1.274324</c:v>
                </c:pt>
                <c:pt idx="978">
                  <c:v>-1.304899</c:v>
                </c:pt>
                <c:pt idx="979">
                  <c:v>-1.3349519999999999</c:v>
                </c:pt>
                <c:pt idx="980">
                  <c:v>-1.3644719999999999</c:v>
                </c:pt>
                <c:pt idx="981">
                  <c:v>-1.393445</c:v>
                </c:pt>
                <c:pt idx="982">
                  <c:v>-1.421862</c:v>
                </c:pt>
                <c:pt idx="983">
                  <c:v>-1.4497089999999999</c:v>
                </c:pt>
                <c:pt idx="984">
                  <c:v>-1.476977</c:v>
                </c:pt>
                <c:pt idx="985">
                  <c:v>-1.503654</c:v>
                </c:pt>
                <c:pt idx="986">
                  <c:v>-1.5297289999999999</c:v>
                </c:pt>
                <c:pt idx="987">
                  <c:v>-1.555193</c:v>
                </c:pt>
                <c:pt idx="988">
                  <c:v>-1.5800339999999999</c:v>
                </c:pt>
                <c:pt idx="989">
                  <c:v>-1.6042430000000001</c:v>
                </c:pt>
                <c:pt idx="990">
                  <c:v>-1.6278109999999999</c:v>
                </c:pt>
                <c:pt idx="991">
                  <c:v>-1.650728</c:v>
                </c:pt>
                <c:pt idx="992">
                  <c:v>-1.672984</c:v>
                </c:pt>
                <c:pt idx="993">
                  <c:v>-1.694571</c:v>
                </c:pt>
                <c:pt idx="994">
                  <c:v>-1.7154799999999999</c:v>
                </c:pt>
                <c:pt idx="995">
                  <c:v>-1.735703</c:v>
                </c:pt>
                <c:pt idx="996">
                  <c:v>-1.7552319999999999</c:v>
                </c:pt>
                <c:pt idx="997">
                  <c:v>-1.7740590000000001</c:v>
                </c:pt>
                <c:pt idx="998">
                  <c:v>-1.792176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17D-4826-A866-8D13CABE6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1715951"/>
        <c:axId val="1921717615"/>
      </c:scatterChart>
      <c:valAx>
        <c:axId val="1921715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921717615"/>
        <c:crosses val="autoZero"/>
        <c:crossBetween val="midCat"/>
      </c:valAx>
      <c:valAx>
        <c:axId val="192171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</a:t>
                </a:r>
                <a:r>
                  <a:rPr lang="en-GB" baseline="0"/>
                  <a:t>  (m/s)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921715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2</xdr:row>
      <xdr:rowOff>9525</xdr:rowOff>
    </xdr:from>
    <xdr:to>
      <xdr:col>13</xdr:col>
      <xdr:colOff>295275</xdr:colOff>
      <xdr:row>16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FD0D6CC-6EB4-44BE-8A04-87BC8A6BF5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</xdr:colOff>
      <xdr:row>17</xdr:row>
      <xdr:rowOff>180975</xdr:rowOff>
    </xdr:from>
    <xdr:to>
      <xdr:col>13</xdr:col>
      <xdr:colOff>314325</xdr:colOff>
      <xdr:row>32</xdr:row>
      <xdr:rowOff>66675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005FFC5-ABD4-4DC8-94C4-A06CB2077E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590550</xdr:colOff>
      <xdr:row>2</xdr:row>
      <xdr:rowOff>0</xdr:rowOff>
    </xdr:from>
    <xdr:to>
      <xdr:col>21</xdr:col>
      <xdr:colOff>285750</xdr:colOff>
      <xdr:row>16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83FE57C-0856-4CBB-8AB4-52DF12FE49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44"/>
  <sheetViews>
    <sheetView tabSelected="1" workbookViewId="0">
      <selection activeCell="R21" sqref="R21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0.02</v>
      </c>
      <c r="B2">
        <v>2</v>
      </c>
      <c r="C2">
        <v>0</v>
      </c>
      <c r="D2">
        <v>-200</v>
      </c>
    </row>
    <row r="3" spans="1:4" x14ac:dyDescent="0.25">
      <c r="A3">
        <v>0.04</v>
      </c>
      <c r="B3">
        <v>1.9992000000000001</v>
      </c>
      <c r="C3">
        <v>-0.04</v>
      </c>
      <c r="D3">
        <v>-199.92</v>
      </c>
    </row>
    <row r="4" spans="1:4" x14ac:dyDescent="0.25">
      <c r="A4">
        <v>0.06</v>
      </c>
      <c r="B4">
        <v>1.9976</v>
      </c>
      <c r="C4">
        <v>-7.9983990000000005E-2</v>
      </c>
      <c r="D4">
        <v>-199.76</v>
      </c>
    </row>
    <row r="5" spans="1:4" x14ac:dyDescent="0.25">
      <c r="A5">
        <v>0.08</v>
      </c>
      <c r="B5">
        <v>1.9952019999999999</v>
      </c>
      <c r="C5">
        <v>-0.119936</v>
      </c>
      <c r="D5">
        <v>-199.52019999999999</v>
      </c>
    </row>
    <row r="6" spans="1:4" x14ac:dyDescent="0.25">
      <c r="A6">
        <v>9.9999989999999997E-2</v>
      </c>
      <c r="B6">
        <v>1.992005</v>
      </c>
      <c r="C6">
        <v>-0.15984000000000001</v>
      </c>
      <c r="D6">
        <v>-199.20050000000001</v>
      </c>
    </row>
    <row r="7" spans="1:4" x14ac:dyDescent="0.25">
      <c r="A7">
        <v>0.12</v>
      </c>
      <c r="B7">
        <v>1.988011</v>
      </c>
      <c r="C7">
        <v>-0.1996801</v>
      </c>
      <c r="D7">
        <v>-198.80109999999999</v>
      </c>
    </row>
    <row r="8" spans="1:4" x14ac:dyDescent="0.25">
      <c r="A8">
        <v>0.14000000000000001</v>
      </c>
      <c r="B8">
        <v>1.983222</v>
      </c>
      <c r="C8">
        <v>-0.23944029999999999</v>
      </c>
      <c r="D8">
        <v>-198.32220000000001</v>
      </c>
    </row>
    <row r="9" spans="1:4" x14ac:dyDescent="0.25">
      <c r="A9">
        <v>0.16</v>
      </c>
      <c r="B9">
        <v>1.9776400000000001</v>
      </c>
      <c r="C9">
        <v>-0.27910479999999999</v>
      </c>
      <c r="D9">
        <v>-197.76400000000001</v>
      </c>
    </row>
    <row r="10" spans="1:4" x14ac:dyDescent="0.25">
      <c r="A10">
        <v>0.18</v>
      </c>
      <c r="B10">
        <v>1.9712670000000001</v>
      </c>
      <c r="C10">
        <v>-0.31865759999999999</v>
      </c>
      <c r="D10">
        <v>-197.1267</v>
      </c>
    </row>
    <row r="11" spans="1:4" x14ac:dyDescent="0.25">
      <c r="A11">
        <v>0.2</v>
      </c>
      <c r="B11">
        <v>1.964105</v>
      </c>
      <c r="C11">
        <v>-0.35808289999999998</v>
      </c>
      <c r="D11">
        <v>-196.41059999999999</v>
      </c>
    </row>
    <row r="12" spans="1:4" x14ac:dyDescent="0.25">
      <c r="A12">
        <v>0.22</v>
      </c>
      <c r="B12">
        <v>1.9561580000000001</v>
      </c>
      <c r="C12">
        <v>-0.39736500000000002</v>
      </c>
      <c r="D12">
        <v>-195.61580000000001</v>
      </c>
    </row>
    <row r="13" spans="1:4" x14ac:dyDescent="0.25">
      <c r="A13">
        <v>0.24</v>
      </c>
      <c r="B13">
        <v>1.9474279999999999</v>
      </c>
      <c r="C13">
        <v>-0.43648819999999999</v>
      </c>
      <c r="D13">
        <v>-194.74279999999999</v>
      </c>
    </row>
    <row r="14" spans="1:4" x14ac:dyDescent="0.25">
      <c r="A14">
        <v>0.26</v>
      </c>
      <c r="B14">
        <v>1.9379200000000001</v>
      </c>
      <c r="C14">
        <v>-0.47543669999999999</v>
      </c>
      <c r="D14">
        <v>-193.792</v>
      </c>
    </row>
    <row r="15" spans="1:4" x14ac:dyDescent="0.25">
      <c r="A15">
        <v>0.28000000000000003</v>
      </c>
      <c r="B15">
        <v>1.9276359999999999</v>
      </c>
      <c r="C15">
        <v>-0.51419510000000002</v>
      </c>
      <c r="D15">
        <v>-192.7636</v>
      </c>
    </row>
    <row r="16" spans="1:4" x14ac:dyDescent="0.25">
      <c r="A16">
        <v>0.3</v>
      </c>
      <c r="B16">
        <v>1.9165810000000001</v>
      </c>
      <c r="C16">
        <v>-0.55274780000000001</v>
      </c>
      <c r="D16">
        <v>-191.65809999999999</v>
      </c>
    </row>
    <row r="17" spans="1:4" x14ac:dyDescent="0.25">
      <c r="A17">
        <v>0.32</v>
      </c>
      <c r="B17">
        <v>1.9047590000000001</v>
      </c>
      <c r="C17">
        <v>-0.59107949999999998</v>
      </c>
      <c r="D17">
        <v>-190.4759</v>
      </c>
    </row>
    <row r="18" spans="1:4" x14ac:dyDescent="0.25">
      <c r="A18">
        <v>0.34</v>
      </c>
      <c r="B18">
        <v>1.8921760000000001</v>
      </c>
      <c r="C18">
        <v>-0.62917460000000003</v>
      </c>
      <c r="D18">
        <v>-189.2176</v>
      </c>
    </row>
    <row r="19" spans="1:4" x14ac:dyDescent="0.25">
      <c r="A19">
        <v>0.36</v>
      </c>
      <c r="B19">
        <v>1.878835</v>
      </c>
      <c r="C19">
        <v>-0.66701820000000001</v>
      </c>
      <c r="D19">
        <v>-187.8835</v>
      </c>
    </row>
    <row r="20" spans="1:4" x14ac:dyDescent="0.25">
      <c r="A20">
        <v>0.38</v>
      </c>
      <c r="B20">
        <v>1.864743</v>
      </c>
      <c r="C20">
        <v>-0.70459490000000002</v>
      </c>
      <c r="D20">
        <v>-186.4743</v>
      </c>
    </row>
    <row r="21" spans="1:4" x14ac:dyDescent="0.25">
      <c r="A21">
        <v>0.4</v>
      </c>
      <c r="B21">
        <v>1.8499060000000001</v>
      </c>
      <c r="C21">
        <v>-0.74188969999999999</v>
      </c>
      <c r="D21">
        <v>-184.9906</v>
      </c>
    </row>
    <row r="22" spans="1:4" x14ac:dyDescent="0.25">
      <c r="A22">
        <v>0.42</v>
      </c>
      <c r="B22">
        <v>1.834328</v>
      </c>
      <c r="C22">
        <v>-0.77888780000000002</v>
      </c>
      <c r="D22">
        <v>-183.43279999999999</v>
      </c>
    </row>
    <row r="23" spans="1:4" x14ac:dyDescent="0.25">
      <c r="A23">
        <v>0.44000010000000001</v>
      </c>
      <c r="B23">
        <v>1.8180160000000001</v>
      </c>
      <c r="C23">
        <v>-0.81557429999999997</v>
      </c>
      <c r="D23">
        <v>-181.80160000000001</v>
      </c>
    </row>
    <row r="24" spans="1:4" x14ac:dyDescent="0.25">
      <c r="A24">
        <v>0.46000010000000002</v>
      </c>
      <c r="B24">
        <v>1.800978</v>
      </c>
      <c r="C24">
        <v>-0.85193470000000004</v>
      </c>
      <c r="D24">
        <v>-180.09780000000001</v>
      </c>
    </row>
    <row r="25" spans="1:4" x14ac:dyDescent="0.25">
      <c r="A25">
        <v>0.48000009999999999</v>
      </c>
      <c r="B25">
        <v>1.7832190000000001</v>
      </c>
      <c r="C25">
        <v>-0.88795420000000003</v>
      </c>
      <c r="D25">
        <v>-178.3219</v>
      </c>
    </row>
    <row r="26" spans="1:4" x14ac:dyDescent="0.25">
      <c r="A26">
        <v>0.50000009999999995</v>
      </c>
      <c r="B26">
        <v>1.7647459999999999</v>
      </c>
      <c r="C26">
        <v>-0.92361859999999996</v>
      </c>
      <c r="D26">
        <v>-176.47460000000001</v>
      </c>
    </row>
    <row r="27" spans="1:4" x14ac:dyDescent="0.25">
      <c r="A27">
        <v>0.52</v>
      </c>
      <c r="B27">
        <v>1.745568</v>
      </c>
      <c r="C27">
        <v>-0.95891360000000003</v>
      </c>
      <c r="D27">
        <v>-174.55680000000001</v>
      </c>
    </row>
    <row r="28" spans="1:4" x14ac:dyDescent="0.25">
      <c r="A28">
        <v>0.54</v>
      </c>
      <c r="B28">
        <v>1.7256910000000001</v>
      </c>
      <c r="C28">
        <v>-0.99382490000000001</v>
      </c>
      <c r="D28">
        <v>-172.56909999999999</v>
      </c>
    </row>
    <row r="29" spans="1:4" x14ac:dyDescent="0.25">
      <c r="A29">
        <v>0.56000000000000005</v>
      </c>
      <c r="B29">
        <v>1.705125</v>
      </c>
      <c r="C29">
        <v>-1.0283389999999999</v>
      </c>
      <c r="D29">
        <v>-170.51249999999999</v>
      </c>
    </row>
    <row r="30" spans="1:4" x14ac:dyDescent="0.25">
      <c r="A30">
        <v>0.57999999999999996</v>
      </c>
      <c r="B30">
        <v>1.6838759999999999</v>
      </c>
      <c r="C30">
        <v>-1.062441</v>
      </c>
      <c r="D30">
        <v>-168.38759999999999</v>
      </c>
    </row>
    <row r="31" spans="1:4" x14ac:dyDescent="0.25">
      <c r="A31">
        <v>0.6</v>
      </c>
      <c r="B31">
        <v>1.661953</v>
      </c>
      <c r="C31">
        <v>-1.0961190000000001</v>
      </c>
      <c r="D31">
        <v>-166.1953</v>
      </c>
    </row>
    <row r="32" spans="1:4" x14ac:dyDescent="0.25">
      <c r="A32">
        <v>0.61999990000000005</v>
      </c>
      <c r="B32">
        <v>1.6393660000000001</v>
      </c>
      <c r="C32">
        <v>-1.1293580000000001</v>
      </c>
      <c r="D32">
        <v>-163.9366</v>
      </c>
    </row>
    <row r="33" spans="1:4" x14ac:dyDescent="0.25">
      <c r="A33">
        <v>0.63999989999999995</v>
      </c>
      <c r="B33">
        <v>1.616123</v>
      </c>
      <c r="C33">
        <v>-1.162145</v>
      </c>
      <c r="D33">
        <v>-161.6123</v>
      </c>
    </row>
    <row r="34" spans="1:4" x14ac:dyDescent="0.25">
      <c r="A34">
        <v>0.65999989999999997</v>
      </c>
      <c r="B34">
        <v>1.5922339999999999</v>
      </c>
      <c r="C34">
        <v>-1.1944669999999999</v>
      </c>
      <c r="D34">
        <v>-159.2234</v>
      </c>
    </row>
    <row r="35" spans="1:4" x14ac:dyDescent="0.25">
      <c r="A35">
        <v>0.67999989999999999</v>
      </c>
      <c r="B35">
        <v>1.5677080000000001</v>
      </c>
      <c r="C35">
        <v>-1.2263120000000001</v>
      </c>
      <c r="D35">
        <v>-156.77080000000001</v>
      </c>
    </row>
    <row r="36" spans="1:4" x14ac:dyDescent="0.25">
      <c r="A36">
        <v>0.69999990000000001</v>
      </c>
      <c r="B36">
        <v>1.542554</v>
      </c>
      <c r="C36">
        <v>-1.257666</v>
      </c>
      <c r="D36">
        <v>-154.25540000000001</v>
      </c>
    </row>
    <row r="37" spans="1:4" x14ac:dyDescent="0.25">
      <c r="A37">
        <v>0.71999979999999997</v>
      </c>
      <c r="B37">
        <v>1.5167839999999999</v>
      </c>
      <c r="C37">
        <v>-1.2885169999999999</v>
      </c>
      <c r="D37">
        <v>-151.67840000000001</v>
      </c>
    </row>
    <row r="38" spans="1:4" x14ac:dyDescent="0.25">
      <c r="A38">
        <v>0.73999979999999999</v>
      </c>
      <c r="B38">
        <v>1.490407</v>
      </c>
      <c r="C38">
        <v>-1.3188530000000001</v>
      </c>
      <c r="D38">
        <v>-149.04069999999999</v>
      </c>
    </row>
    <row r="39" spans="1:4" x14ac:dyDescent="0.25">
      <c r="A39">
        <v>0.7599998</v>
      </c>
      <c r="B39">
        <v>1.4634339999999999</v>
      </c>
      <c r="C39">
        <v>-1.3486610000000001</v>
      </c>
      <c r="D39">
        <v>-146.3434</v>
      </c>
    </row>
    <row r="40" spans="1:4" x14ac:dyDescent="0.25">
      <c r="A40">
        <v>0.77999980000000002</v>
      </c>
      <c r="B40">
        <v>1.435875</v>
      </c>
      <c r="C40">
        <v>-1.3779300000000001</v>
      </c>
      <c r="D40">
        <v>-143.58750000000001</v>
      </c>
    </row>
    <row r="41" spans="1:4" x14ac:dyDescent="0.25">
      <c r="A41">
        <v>0.79999980000000004</v>
      </c>
      <c r="B41">
        <v>1.407742</v>
      </c>
      <c r="C41">
        <v>-1.406647</v>
      </c>
      <c r="D41">
        <v>-140.77420000000001</v>
      </c>
    </row>
    <row r="42" spans="1:4" x14ac:dyDescent="0.25">
      <c r="A42">
        <v>0.81999979999999995</v>
      </c>
      <c r="B42">
        <v>1.379046</v>
      </c>
      <c r="C42">
        <v>-1.4348019999999999</v>
      </c>
      <c r="D42">
        <v>-137.90459999999999</v>
      </c>
    </row>
    <row r="43" spans="1:4" x14ac:dyDescent="0.25">
      <c r="A43">
        <v>0.83999970000000002</v>
      </c>
      <c r="B43">
        <v>1.349799</v>
      </c>
      <c r="C43">
        <v>-1.462383</v>
      </c>
      <c r="D43">
        <v>-134.97989999999999</v>
      </c>
    </row>
    <row r="44" spans="1:4" x14ac:dyDescent="0.25">
      <c r="A44">
        <v>0.85999970000000003</v>
      </c>
      <c r="B44">
        <v>1.320011</v>
      </c>
      <c r="C44">
        <v>-1.489379</v>
      </c>
      <c r="D44">
        <v>-132.00110000000001</v>
      </c>
    </row>
    <row r="45" spans="1:4" x14ac:dyDescent="0.25">
      <c r="A45">
        <v>0.87999970000000005</v>
      </c>
      <c r="B45">
        <v>1.289696</v>
      </c>
      <c r="C45">
        <v>-1.515779</v>
      </c>
      <c r="D45">
        <v>-128.96950000000001</v>
      </c>
    </row>
    <row r="46" spans="1:4" x14ac:dyDescent="0.25">
      <c r="A46">
        <v>0.89999969999999996</v>
      </c>
      <c r="B46">
        <v>1.258864</v>
      </c>
      <c r="C46">
        <v>-1.5415730000000001</v>
      </c>
      <c r="D46">
        <v>-125.88639999999999</v>
      </c>
    </row>
    <row r="47" spans="1:4" x14ac:dyDescent="0.25">
      <c r="A47">
        <v>0.91999969999999998</v>
      </c>
      <c r="B47">
        <v>1.2275290000000001</v>
      </c>
      <c r="C47">
        <v>-1.566751</v>
      </c>
      <c r="D47">
        <v>-122.7529</v>
      </c>
    </row>
    <row r="48" spans="1:4" x14ac:dyDescent="0.25">
      <c r="A48">
        <v>0.93999960000000005</v>
      </c>
      <c r="B48">
        <v>1.195703</v>
      </c>
      <c r="C48">
        <v>-1.5913010000000001</v>
      </c>
      <c r="D48">
        <v>-119.5703</v>
      </c>
    </row>
    <row r="49" spans="1:4" x14ac:dyDescent="0.25">
      <c r="A49">
        <v>0.95999959999999995</v>
      </c>
      <c r="B49">
        <v>1.1633990000000001</v>
      </c>
      <c r="C49">
        <v>-1.6152150000000001</v>
      </c>
      <c r="D49">
        <v>-116.3399</v>
      </c>
    </row>
    <row r="50" spans="1:4" x14ac:dyDescent="0.25">
      <c r="A50">
        <v>0.97999959999999997</v>
      </c>
      <c r="B50">
        <v>1.1306290000000001</v>
      </c>
      <c r="C50">
        <v>-1.6384829999999999</v>
      </c>
      <c r="D50">
        <v>-113.0629</v>
      </c>
    </row>
    <row r="51" spans="1:4" x14ac:dyDescent="0.25">
      <c r="A51">
        <v>0.99999959999999999</v>
      </c>
      <c r="B51">
        <v>1.097407</v>
      </c>
      <c r="C51">
        <v>-1.6610959999999999</v>
      </c>
      <c r="D51">
        <v>-109.7407</v>
      </c>
    </row>
    <row r="52" spans="1:4" x14ac:dyDescent="0.25">
      <c r="A52">
        <v>1.02</v>
      </c>
      <c r="B52">
        <v>1.0637460000000001</v>
      </c>
      <c r="C52">
        <v>-1.683044</v>
      </c>
      <c r="D52">
        <v>-106.3746</v>
      </c>
    </row>
    <row r="53" spans="1:4" x14ac:dyDescent="0.25">
      <c r="A53">
        <v>1.04</v>
      </c>
      <c r="B53">
        <v>1.02966</v>
      </c>
      <c r="C53">
        <v>-1.7043189999999999</v>
      </c>
      <c r="D53">
        <v>-102.96599999999999</v>
      </c>
    </row>
    <row r="54" spans="1:4" x14ac:dyDescent="0.25">
      <c r="A54">
        <v>1.06</v>
      </c>
      <c r="B54">
        <v>0.99516170000000004</v>
      </c>
      <c r="C54">
        <v>-1.724912</v>
      </c>
      <c r="D54">
        <v>-99.516170000000002</v>
      </c>
    </row>
    <row r="55" spans="1:4" x14ac:dyDescent="0.25">
      <c r="A55">
        <v>1.08</v>
      </c>
      <c r="B55">
        <v>0.96026529999999999</v>
      </c>
      <c r="C55">
        <v>-1.744815</v>
      </c>
      <c r="D55">
        <v>-96.026539999999997</v>
      </c>
    </row>
    <row r="56" spans="1:4" x14ac:dyDescent="0.25">
      <c r="A56">
        <v>1.1000000000000001</v>
      </c>
      <c r="B56">
        <v>0.9249849</v>
      </c>
      <c r="C56">
        <v>-1.7640199999999999</v>
      </c>
      <c r="D56">
        <v>-92.498490000000004</v>
      </c>
    </row>
    <row r="57" spans="1:4" x14ac:dyDescent="0.25">
      <c r="A57">
        <v>1.1200000000000001</v>
      </c>
      <c r="B57">
        <v>0.88933459999999998</v>
      </c>
      <c r="C57">
        <v>-1.7825200000000001</v>
      </c>
      <c r="D57">
        <v>-88.933459999999997</v>
      </c>
    </row>
    <row r="58" spans="1:4" x14ac:dyDescent="0.25">
      <c r="A58">
        <v>1.1399999999999999</v>
      </c>
      <c r="B58">
        <v>0.85332839999999999</v>
      </c>
      <c r="C58">
        <v>-1.8003070000000001</v>
      </c>
      <c r="D58">
        <v>-85.332840000000004</v>
      </c>
    </row>
    <row r="59" spans="1:4" x14ac:dyDescent="0.25">
      <c r="A59">
        <v>1.159999</v>
      </c>
      <c r="B59">
        <v>0.81698099999999996</v>
      </c>
      <c r="C59">
        <v>-1.817374</v>
      </c>
      <c r="D59">
        <v>-81.698099999999997</v>
      </c>
    </row>
    <row r="60" spans="1:4" x14ac:dyDescent="0.25">
      <c r="A60">
        <v>1.179999</v>
      </c>
      <c r="B60">
        <v>0.78030670000000002</v>
      </c>
      <c r="C60">
        <v>-1.8337129999999999</v>
      </c>
      <c r="D60">
        <v>-78.030670000000001</v>
      </c>
    </row>
    <row r="61" spans="1:4" x14ac:dyDescent="0.25">
      <c r="A61">
        <v>1.199999</v>
      </c>
      <c r="B61">
        <v>0.74332030000000004</v>
      </c>
      <c r="C61">
        <v>-1.8493189999999999</v>
      </c>
      <c r="D61">
        <v>-74.332030000000003</v>
      </c>
    </row>
    <row r="62" spans="1:4" x14ac:dyDescent="0.25">
      <c r="A62">
        <v>1.2199990000000001</v>
      </c>
      <c r="B62">
        <v>0.70603660000000001</v>
      </c>
      <c r="C62">
        <v>-1.8641859999999999</v>
      </c>
      <c r="D62">
        <v>-70.603650000000002</v>
      </c>
    </row>
    <row r="63" spans="1:4" x14ac:dyDescent="0.25">
      <c r="A63">
        <v>1.2399990000000001</v>
      </c>
      <c r="B63">
        <v>0.66847040000000002</v>
      </c>
      <c r="C63">
        <v>-1.878306</v>
      </c>
      <c r="D63">
        <v>-66.847049999999996</v>
      </c>
    </row>
    <row r="64" spans="1:4" x14ac:dyDescent="0.25">
      <c r="A64">
        <v>1.2599990000000001</v>
      </c>
      <c r="B64">
        <v>0.63063689999999994</v>
      </c>
      <c r="C64">
        <v>-1.8916759999999999</v>
      </c>
      <c r="D64">
        <v>-63.063690000000001</v>
      </c>
    </row>
    <row r="65" spans="1:4" x14ac:dyDescent="0.25">
      <c r="A65">
        <v>1.2799990000000001</v>
      </c>
      <c r="B65">
        <v>0.59255119999999994</v>
      </c>
      <c r="C65">
        <v>-1.9042889999999999</v>
      </c>
      <c r="D65">
        <v>-59.255119999999998</v>
      </c>
    </row>
    <row r="66" spans="1:4" x14ac:dyDescent="0.25">
      <c r="A66">
        <v>1.2999989999999999</v>
      </c>
      <c r="B66">
        <v>0.55422839999999995</v>
      </c>
      <c r="C66">
        <v>-1.91614</v>
      </c>
      <c r="D66">
        <v>-55.422840000000001</v>
      </c>
    </row>
    <row r="67" spans="1:4" x14ac:dyDescent="0.25">
      <c r="A67">
        <v>1.3199989999999999</v>
      </c>
      <c r="B67">
        <v>0.51568389999999997</v>
      </c>
      <c r="C67">
        <v>-1.927224</v>
      </c>
      <c r="D67">
        <v>-51.568390000000001</v>
      </c>
    </row>
    <row r="68" spans="1:4" x14ac:dyDescent="0.25">
      <c r="A68">
        <v>1.3399989999999999</v>
      </c>
      <c r="B68">
        <v>0.4769331</v>
      </c>
      <c r="C68">
        <v>-1.937538</v>
      </c>
      <c r="D68">
        <v>-47.693309999999997</v>
      </c>
    </row>
    <row r="69" spans="1:4" x14ac:dyDescent="0.25">
      <c r="A69">
        <v>1.359999</v>
      </c>
      <c r="B69">
        <v>0.43799159999999998</v>
      </c>
      <c r="C69">
        <v>-1.947076</v>
      </c>
      <c r="D69">
        <v>-43.799160000000001</v>
      </c>
    </row>
    <row r="70" spans="1:4" x14ac:dyDescent="0.25">
      <c r="A70">
        <v>1.379999</v>
      </c>
      <c r="B70">
        <v>0.39887489999999998</v>
      </c>
      <c r="C70">
        <v>-1.9558359999999999</v>
      </c>
      <c r="D70">
        <v>-39.88749</v>
      </c>
    </row>
    <row r="71" spans="1:4" x14ac:dyDescent="0.25">
      <c r="A71">
        <v>1.399999</v>
      </c>
      <c r="B71">
        <v>0.35959859999999999</v>
      </c>
      <c r="C71">
        <v>-1.9638139999999999</v>
      </c>
      <c r="D71">
        <v>-35.959859999999999</v>
      </c>
    </row>
    <row r="72" spans="1:4" x14ac:dyDescent="0.25">
      <c r="A72">
        <v>1.419999</v>
      </c>
      <c r="B72">
        <v>0.32017849999999998</v>
      </c>
      <c r="C72">
        <v>-1.971006</v>
      </c>
      <c r="D72">
        <v>-32.017850000000003</v>
      </c>
    </row>
    <row r="73" spans="1:4" x14ac:dyDescent="0.25">
      <c r="A73">
        <v>1.439999</v>
      </c>
      <c r="B73">
        <v>0.2806303</v>
      </c>
      <c r="C73">
        <v>-1.977409</v>
      </c>
      <c r="D73">
        <v>-28.063030000000001</v>
      </c>
    </row>
    <row r="74" spans="1:4" x14ac:dyDescent="0.25">
      <c r="A74">
        <v>1.459999</v>
      </c>
      <c r="B74">
        <v>0.24096989999999999</v>
      </c>
      <c r="C74">
        <v>-1.9830220000000001</v>
      </c>
      <c r="D74">
        <v>-24.096979999999999</v>
      </c>
    </row>
    <row r="75" spans="1:4" x14ac:dyDescent="0.25">
      <c r="A75">
        <v>1.4799990000000001</v>
      </c>
      <c r="B75">
        <v>0.201213</v>
      </c>
      <c r="C75">
        <v>-1.987841</v>
      </c>
      <c r="D75">
        <v>-20.121300000000002</v>
      </c>
    </row>
    <row r="76" spans="1:4" x14ac:dyDescent="0.25">
      <c r="A76">
        <v>1.4999990000000001</v>
      </c>
      <c r="B76">
        <v>0.16137570000000001</v>
      </c>
      <c r="C76">
        <v>-1.9918659999999999</v>
      </c>
      <c r="D76">
        <v>-16.13757</v>
      </c>
    </row>
    <row r="77" spans="1:4" x14ac:dyDescent="0.25">
      <c r="A77">
        <v>1.5199990000000001</v>
      </c>
      <c r="B77">
        <v>0.1214739</v>
      </c>
      <c r="C77">
        <v>-1.995093</v>
      </c>
      <c r="D77">
        <v>-12.14739</v>
      </c>
    </row>
    <row r="78" spans="1:4" x14ac:dyDescent="0.25">
      <c r="A78">
        <v>1.5399989999999999</v>
      </c>
      <c r="B78">
        <v>8.1523399999999996E-2</v>
      </c>
      <c r="C78">
        <v>-1.9975229999999999</v>
      </c>
      <c r="D78">
        <v>-8.1523400000000006</v>
      </c>
    </row>
    <row r="79" spans="1:4" x14ac:dyDescent="0.25">
      <c r="A79">
        <v>1.5599989999999999</v>
      </c>
      <c r="B79">
        <v>4.1540340000000002E-2</v>
      </c>
      <c r="C79">
        <v>-1.999153</v>
      </c>
      <c r="D79">
        <v>-4.1540340000000002</v>
      </c>
    </row>
    <row r="80" spans="1:4" x14ac:dyDescent="0.25">
      <c r="A80">
        <v>1.5799989999999999</v>
      </c>
      <c r="B80">
        <v>1.540668E-3</v>
      </c>
      <c r="C80">
        <v>-1.999984</v>
      </c>
      <c r="D80">
        <v>-0.1540668</v>
      </c>
    </row>
    <row r="81" spans="1:4" x14ac:dyDescent="0.25">
      <c r="A81">
        <v>1.5999989999999999</v>
      </c>
      <c r="B81">
        <v>-3.845962E-2</v>
      </c>
      <c r="C81">
        <v>-2.0000149999999999</v>
      </c>
      <c r="D81">
        <v>3.8459620000000001</v>
      </c>
    </row>
    <row r="82" spans="1:4" x14ac:dyDescent="0.25">
      <c r="A82">
        <v>1.619999</v>
      </c>
      <c r="B82">
        <v>-7.8444529999999998E-2</v>
      </c>
      <c r="C82">
        <v>-1.9992449999999999</v>
      </c>
      <c r="D82">
        <v>7.8444520000000004</v>
      </c>
    </row>
    <row r="83" spans="1:4" x14ac:dyDescent="0.25">
      <c r="A83">
        <v>1.639999</v>
      </c>
      <c r="B83">
        <v>-0.11839810000000001</v>
      </c>
      <c r="C83">
        <v>-1.997676</v>
      </c>
      <c r="D83">
        <v>11.83981</v>
      </c>
    </row>
    <row r="84" spans="1:4" x14ac:dyDescent="0.25">
      <c r="A84">
        <v>1.659999</v>
      </c>
      <c r="B84">
        <v>-0.15830420000000001</v>
      </c>
      <c r="C84">
        <v>-1.995309</v>
      </c>
      <c r="D84">
        <v>15.83042</v>
      </c>
    </row>
    <row r="85" spans="1:4" x14ac:dyDescent="0.25">
      <c r="A85">
        <v>1.679999</v>
      </c>
      <c r="B85">
        <v>-0.19814709999999999</v>
      </c>
      <c r="C85">
        <v>-1.9921420000000001</v>
      </c>
      <c r="D85">
        <v>19.814710000000002</v>
      </c>
    </row>
    <row r="86" spans="1:4" x14ac:dyDescent="0.25">
      <c r="A86">
        <v>1.699999</v>
      </c>
      <c r="B86">
        <v>-0.2379107</v>
      </c>
      <c r="C86">
        <v>-1.9881789999999999</v>
      </c>
      <c r="D86">
        <v>23.791070000000001</v>
      </c>
    </row>
    <row r="87" spans="1:4" x14ac:dyDescent="0.25">
      <c r="A87">
        <v>1.7199990000000001</v>
      </c>
      <c r="B87">
        <v>-0.27757910000000002</v>
      </c>
      <c r="C87">
        <v>-1.9834210000000001</v>
      </c>
      <c r="D87">
        <v>27.757909999999999</v>
      </c>
    </row>
    <row r="88" spans="1:4" x14ac:dyDescent="0.25">
      <c r="A88">
        <v>1.7399990000000001</v>
      </c>
      <c r="B88">
        <v>-0.31713649999999999</v>
      </c>
      <c r="C88">
        <v>-1.97787</v>
      </c>
      <c r="D88">
        <v>31.713650000000001</v>
      </c>
    </row>
    <row r="89" spans="1:4" x14ac:dyDescent="0.25">
      <c r="A89">
        <v>1.7599990000000001</v>
      </c>
      <c r="B89">
        <v>-0.35656700000000002</v>
      </c>
      <c r="C89">
        <v>-1.971527</v>
      </c>
      <c r="D89">
        <v>35.656700000000001</v>
      </c>
    </row>
    <row r="90" spans="1:4" x14ac:dyDescent="0.25">
      <c r="A90">
        <v>1.7799990000000001</v>
      </c>
      <c r="B90">
        <v>-0.39585490000000001</v>
      </c>
      <c r="C90">
        <v>-1.964396</v>
      </c>
      <c r="D90">
        <v>39.58549</v>
      </c>
    </row>
    <row r="91" spans="1:4" x14ac:dyDescent="0.25">
      <c r="A91">
        <v>1.7999989999999999</v>
      </c>
      <c r="B91">
        <v>-0.43498439999999999</v>
      </c>
      <c r="C91">
        <v>-1.9564779999999999</v>
      </c>
      <c r="D91">
        <v>43.498440000000002</v>
      </c>
    </row>
    <row r="92" spans="1:4" x14ac:dyDescent="0.25">
      <c r="A92">
        <v>1.8199989999999999</v>
      </c>
      <c r="B92">
        <v>-0.47393999999999997</v>
      </c>
      <c r="C92">
        <v>-1.9477789999999999</v>
      </c>
      <c r="D92">
        <v>47.393999999999998</v>
      </c>
    </row>
    <row r="93" spans="1:4" x14ac:dyDescent="0.25">
      <c r="A93">
        <v>1.8399989999999999</v>
      </c>
      <c r="B93">
        <v>-0.512706</v>
      </c>
      <c r="C93">
        <v>-1.9382999999999999</v>
      </c>
      <c r="D93">
        <v>51.270600000000002</v>
      </c>
    </row>
    <row r="94" spans="1:4" x14ac:dyDescent="0.25">
      <c r="A94">
        <v>1.859999</v>
      </c>
      <c r="B94">
        <v>-0.55126699999999995</v>
      </c>
      <c r="C94">
        <v>-1.9280459999999999</v>
      </c>
      <c r="D94">
        <v>55.1267</v>
      </c>
    </row>
    <row r="95" spans="1:4" x14ac:dyDescent="0.25">
      <c r="A95">
        <v>1.879999</v>
      </c>
      <c r="B95">
        <v>-0.5896074</v>
      </c>
      <c r="C95">
        <v>-1.9170210000000001</v>
      </c>
      <c r="D95">
        <v>58.960740000000001</v>
      </c>
    </row>
    <row r="96" spans="1:4" x14ac:dyDescent="0.25">
      <c r="A96">
        <v>1.899999</v>
      </c>
      <c r="B96">
        <v>-0.62771200000000005</v>
      </c>
      <c r="C96">
        <v>-1.9052279999999999</v>
      </c>
      <c r="D96">
        <v>62.771189999999997</v>
      </c>
    </row>
    <row r="97" spans="1:4" x14ac:dyDescent="0.25">
      <c r="A97">
        <v>1.919999</v>
      </c>
      <c r="B97">
        <v>-0.66556539999999997</v>
      </c>
      <c r="C97">
        <v>-1.892674</v>
      </c>
      <c r="D97">
        <v>66.556539999999998</v>
      </c>
    </row>
    <row r="98" spans="1:4" x14ac:dyDescent="0.25">
      <c r="A98">
        <v>1.939999</v>
      </c>
      <c r="B98">
        <v>-0.70315269999999996</v>
      </c>
      <c r="C98">
        <v>-1.8793629999999999</v>
      </c>
      <c r="D98">
        <v>70.315259999999995</v>
      </c>
    </row>
    <row r="99" spans="1:4" x14ac:dyDescent="0.25">
      <c r="A99">
        <v>1.959999</v>
      </c>
      <c r="B99">
        <v>-0.74045870000000003</v>
      </c>
      <c r="C99">
        <v>-1.8653</v>
      </c>
      <c r="D99">
        <v>74.045869999999994</v>
      </c>
    </row>
    <row r="100" spans="1:4" x14ac:dyDescent="0.25">
      <c r="A100">
        <v>1.9799990000000001</v>
      </c>
      <c r="B100">
        <v>-0.77746850000000001</v>
      </c>
      <c r="C100">
        <v>-1.8504910000000001</v>
      </c>
      <c r="D100">
        <v>77.746849999999995</v>
      </c>
    </row>
    <row r="101" spans="1:4" x14ac:dyDescent="0.25">
      <c r="A101">
        <v>1.9999990000000001</v>
      </c>
      <c r="B101">
        <v>-0.81416730000000004</v>
      </c>
      <c r="C101">
        <v>-1.8349409999999999</v>
      </c>
      <c r="D101">
        <v>81.416730000000001</v>
      </c>
    </row>
    <row r="102" spans="1:4" x14ac:dyDescent="0.25">
      <c r="A102">
        <v>2.0199989999999999</v>
      </c>
      <c r="B102">
        <v>-0.85054050000000003</v>
      </c>
      <c r="C102">
        <v>-1.8186580000000001</v>
      </c>
      <c r="D102">
        <v>85.054050000000004</v>
      </c>
    </row>
    <row r="103" spans="1:4" x14ac:dyDescent="0.25">
      <c r="A103">
        <v>2.0399989999999999</v>
      </c>
      <c r="B103">
        <v>-0.88657339999999996</v>
      </c>
      <c r="C103">
        <v>-1.801647</v>
      </c>
      <c r="D103">
        <v>88.657340000000005</v>
      </c>
    </row>
    <row r="104" spans="1:4" x14ac:dyDescent="0.25">
      <c r="A104">
        <v>2.0599989999999999</v>
      </c>
      <c r="B104">
        <v>-0.92225170000000001</v>
      </c>
      <c r="C104">
        <v>-1.7839160000000001</v>
      </c>
      <c r="D104">
        <v>92.225170000000006</v>
      </c>
    </row>
    <row r="105" spans="1:4" x14ac:dyDescent="0.25">
      <c r="A105">
        <v>2.0799989999999999</v>
      </c>
      <c r="B105">
        <v>-0.95756110000000005</v>
      </c>
      <c r="C105">
        <v>-1.765471</v>
      </c>
      <c r="D105">
        <v>95.756110000000007</v>
      </c>
    </row>
    <row r="106" spans="1:4" x14ac:dyDescent="0.25">
      <c r="A106">
        <v>2.0999989999999999</v>
      </c>
      <c r="B106">
        <v>-0.99248749999999997</v>
      </c>
      <c r="C106">
        <v>-1.746319</v>
      </c>
      <c r="D106">
        <v>99.248760000000004</v>
      </c>
    </row>
    <row r="107" spans="1:4" x14ac:dyDescent="0.25">
      <c r="A107">
        <v>2.119999</v>
      </c>
      <c r="B107">
        <v>-1.0270170000000001</v>
      </c>
      <c r="C107">
        <v>-1.7264699999999999</v>
      </c>
      <c r="D107">
        <v>102.7017</v>
      </c>
    </row>
    <row r="108" spans="1:4" x14ac:dyDescent="0.25">
      <c r="A108">
        <v>2.139999</v>
      </c>
      <c r="B108">
        <v>-1.0611360000000001</v>
      </c>
      <c r="C108">
        <v>-1.705929</v>
      </c>
      <c r="D108">
        <v>106.11360000000001</v>
      </c>
    </row>
    <row r="109" spans="1:4" x14ac:dyDescent="0.25">
      <c r="A109">
        <v>2.159999</v>
      </c>
      <c r="B109">
        <v>-1.09483</v>
      </c>
      <c r="C109">
        <v>-1.684707</v>
      </c>
      <c r="D109">
        <v>109.483</v>
      </c>
    </row>
    <row r="110" spans="1:4" x14ac:dyDescent="0.25">
      <c r="A110">
        <v>2.179999</v>
      </c>
      <c r="B110">
        <v>-1.1280859999999999</v>
      </c>
      <c r="C110">
        <v>-1.6628099999999999</v>
      </c>
      <c r="D110">
        <v>112.8086</v>
      </c>
    </row>
    <row r="111" spans="1:4" x14ac:dyDescent="0.25">
      <c r="A111">
        <v>2.199999</v>
      </c>
      <c r="B111">
        <v>-1.1608909999999999</v>
      </c>
      <c r="C111">
        <v>-1.6402479999999999</v>
      </c>
      <c r="D111">
        <v>116.0891</v>
      </c>
    </row>
    <row r="112" spans="1:4" x14ac:dyDescent="0.25">
      <c r="A112">
        <v>2.2199990000000001</v>
      </c>
      <c r="B112">
        <v>-1.1932309999999999</v>
      </c>
      <c r="C112">
        <v>-1.6170310000000001</v>
      </c>
      <c r="D112">
        <v>119.3231</v>
      </c>
    </row>
    <row r="113" spans="1:4" x14ac:dyDescent="0.25">
      <c r="A113">
        <v>2.2399990000000001</v>
      </c>
      <c r="B113">
        <v>-1.225095</v>
      </c>
      <c r="C113">
        <v>-1.5931660000000001</v>
      </c>
      <c r="D113">
        <v>122.5095</v>
      </c>
    </row>
    <row r="114" spans="1:4" x14ac:dyDescent="0.25">
      <c r="A114">
        <v>2.2599990000000001</v>
      </c>
      <c r="B114">
        <v>-1.2564679999999999</v>
      </c>
      <c r="C114">
        <v>-1.5686640000000001</v>
      </c>
      <c r="D114">
        <v>125.6468</v>
      </c>
    </row>
    <row r="115" spans="1:4" x14ac:dyDescent="0.25">
      <c r="A115">
        <v>2.2799990000000001</v>
      </c>
      <c r="B115">
        <v>-1.287339</v>
      </c>
      <c r="C115">
        <v>-1.5435350000000001</v>
      </c>
      <c r="D115">
        <v>128.73390000000001</v>
      </c>
    </row>
    <row r="116" spans="1:4" x14ac:dyDescent="0.25">
      <c r="A116">
        <v>2.2999990000000001</v>
      </c>
      <c r="B116">
        <v>-1.3176950000000001</v>
      </c>
      <c r="C116">
        <v>-1.5177879999999999</v>
      </c>
      <c r="D116">
        <v>131.76949999999999</v>
      </c>
    </row>
    <row r="117" spans="1:4" x14ac:dyDescent="0.25">
      <c r="A117">
        <v>2.3199990000000001</v>
      </c>
      <c r="B117">
        <v>-1.347523</v>
      </c>
      <c r="C117">
        <v>-1.4914339999999999</v>
      </c>
      <c r="D117">
        <v>134.75229999999999</v>
      </c>
    </row>
    <row r="118" spans="1:4" x14ac:dyDescent="0.25">
      <c r="A118">
        <v>2.339998</v>
      </c>
      <c r="B118">
        <v>-1.3768130000000001</v>
      </c>
      <c r="C118">
        <v>-1.464483</v>
      </c>
      <c r="D118">
        <v>137.68129999999999</v>
      </c>
    </row>
    <row r="119" spans="1:4" x14ac:dyDescent="0.25">
      <c r="A119">
        <v>2.359998</v>
      </c>
      <c r="B119">
        <v>-1.4055519999999999</v>
      </c>
      <c r="C119">
        <v>-1.436947</v>
      </c>
      <c r="D119">
        <v>140.55520000000001</v>
      </c>
    </row>
    <row r="120" spans="1:4" x14ac:dyDescent="0.25">
      <c r="A120">
        <v>2.3799980000000001</v>
      </c>
      <c r="B120">
        <v>-1.433729</v>
      </c>
      <c r="C120">
        <v>-1.408836</v>
      </c>
      <c r="D120">
        <v>143.37289999999999</v>
      </c>
    </row>
    <row r="121" spans="1:4" x14ac:dyDescent="0.25">
      <c r="A121">
        <v>2.3999980000000001</v>
      </c>
      <c r="B121">
        <v>-1.4613320000000001</v>
      </c>
      <c r="C121">
        <v>-1.3801620000000001</v>
      </c>
      <c r="D121">
        <v>146.13319999999999</v>
      </c>
    </row>
    <row r="122" spans="1:4" x14ac:dyDescent="0.25">
      <c r="A122">
        <v>2.4199980000000001</v>
      </c>
      <c r="B122">
        <v>-1.488351</v>
      </c>
      <c r="C122">
        <v>-1.350935</v>
      </c>
      <c r="D122">
        <v>148.83510000000001</v>
      </c>
    </row>
    <row r="123" spans="1:4" x14ac:dyDescent="0.25">
      <c r="A123">
        <v>2.4399980000000001</v>
      </c>
      <c r="B123">
        <v>-1.5147740000000001</v>
      </c>
      <c r="C123">
        <v>-1.3211679999999999</v>
      </c>
      <c r="D123">
        <v>151.47739999999999</v>
      </c>
    </row>
    <row r="124" spans="1:4" x14ac:dyDescent="0.25">
      <c r="A124">
        <v>2.4599980000000001</v>
      </c>
      <c r="B124">
        <v>-1.540591</v>
      </c>
      <c r="C124">
        <v>-1.290872</v>
      </c>
      <c r="D124">
        <v>154.0591</v>
      </c>
    </row>
    <row r="125" spans="1:4" x14ac:dyDescent="0.25">
      <c r="A125">
        <v>2.4799980000000001</v>
      </c>
      <c r="B125">
        <v>-1.565793</v>
      </c>
      <c r="C125">
        <v>-1.2600610000000001</v>
      </c>
      <c r="D125">
        <v>156.57929999999999</v>
      </c>
    </row>
    <row r="126" spans="1:4" x14ac:dyDescent="0.25">
      <c r="A126">
        <v>2.4999980000000002</v>
      </c>
      <c r="B126">
        <v>-1.5903670000000001</v>
      </c>
      <c r="C126">
        <v>-1.228745</v>
      </c>
      <c r="D126">
        <v>159.0367</v>
      </c>
    </row>
    <row r="127" spans="1:4" x14ac:dyDescent="0.25">
      <c r="A127">
        <v>2.5199980000000002</v>
      </c>
      <c r="B127">
        <v>-1.614306</v>
      </c>
      <c r="C127">
        <v>-1.1969380000000001</v>
      </c>
      <c r="D127">
        <v>161.4306</v>
      </c>
    </row>
    <row r="128" spans="1:4" x14ac:dyDescent="0.25">
      <c r="A128">
        <v>2.5399980000000002</v>
      </c>
      <c r="B128">
        <v>-1.637599</v>
      </c>
      <c r="C128">
        <v>-1.1646510000000001</v>
      </c>
      <c r="D128">
        <v>163.75989999999999</v>
      </c>
    </row>
    <row r="129" spans="1:4" x14ac:dyDescent="0.25">
      <c r="A129">
        <v>2.5599980000000002</v>
      </c>
      <c r="B129">
        <v>-1.660237</v>
      </c>
      <c r="C129">
        <v>-1.131899</v>
      </c>
      <c r="D129">
        <v>166.02369999999999</v>
      </c>
    </row>
    <row r="130" spans="1:4" x14ac:dyDescent="0.25">
      <c r="A130">
        <v>2.5799979999999998</v>
      </c>
      <c r="B130">
        <v>-1.6822109999999999</v>
      </c>
      <c r="C130">
        <v>-1.098695</v>
      </c>
      <c r="D130">
        <v>168.22110000000001</v>
      </c>
    </row>
    <row r="131" spans="1:4" x14ac:dyDescent="0.25">
      <c r="A131">
        <v>2.5999979999999998</v>
      </c>
      <c r="B131">
        <v>-1.7035119999999999</v>
      </c>
      <c r="C131">
        <v>-1.0650500000000001</v>
      </c>
      <c r="D131">
        <v>170.35120000000001</v>
      </c>
    </row>
    <row r="132" spans="1:4" x14ac:dyDescent="0.25">
      <c r="A132">
        <v>2.6199979999999998</v>
      </c>
      <c r="B132">
        <v>-1.724132</v>
      </c>
      <c r="C132">
        <v>-1.03098</v>
      </c>
      <c r="D132">
        <v>172.41319999999999</v>
      </c>
    </row>
    <row r="133" spans="1:4" x14ac:dyDescent="0.25">
      <c r="A133">
        <v>2.6399979999999998</v>
      </c>
      <c r="B133">
        <v>-1.744062</v>
      </c>
      <c r="C133">
        <v>-0.99649750000000004</v>
      </c>
      <c r="D133">
        <v>174.40620000000001</v>
      </c>
    </row>
    <row r="134" spans="1:4" x14ac:dyDescent="0.25">
      <c r="A134">
        <v>2.6599979999999999</v>
      </c>
      <c r="B134">
        <v>-1.7632939999999999</v>
      </c>
      <c r="C134">
        <v>-0.96161620000000003</v>
      </c>
      <c r="D134">
        <v>176.32939999999999</v>
      </c>
    </row>
    <row r="135" spans="1:4" x14ac:dyDescent="0.25">
      <c r="A135">
        <v>2.6799979999999999</v>
      </c>
      <c r="B135">
        <v>-1.7818210000000001</v>
      </c>
      <c r="C135">
        <v>-0.92635040000000002</v>
      </c>
      <c r="D135">
        <v>178.18209999999999</v>
      </c>
    </row>
    <row r="136" spans="1:4" x14ac:dyDescent="0.25">
      <c r="A136">
        <v>2.6999979999999999</v>
      </c>
      <c r="B136">
        <v>-1.7996350000000001</v>
      </c>
      <c r="C136">
        <v>-0.89071389999999995</v>
      </c>
      <c r="D136">
        <v>179.96350000000001</v>
      </c>
    </row>
    <row r="137" spans="1:4" x14ac:dyDescent="0.25">
      <c r="A137">
        <v>2.7199979999999999</v>
      </c>
      <c r="B137">
        <v>-1.81673</v>
      </c>
      <c r="C137">
        <v>-0.85472119999999996</v>
      </c>
      <c r="D137">
        <v>181.673</v>
      </c>
    </row>
    <row r="138" spans="1:4" x14ac:dyDescent="0.25">
      <c r="A138">
        <v>2.7399979999999999</v>
      </c>
      <c r="B138">
        <v>-1.833097</v>
      </c>
      <c r="C138">
        <v>-0.81838670000000002</v>
      </c>
      <c r="D138">
        <v>183.3098</v>
      </c>
    </row>
    <row r="139" spans="1:4" x14ac:dyDescent="0.25">
      <c r="A139">
        <v>2.759998</v>
      </c>
      <c r="B139">
        <v>-1.848732</v>
      </c>
      <c r="C139">
        <v>-0.7817248</v>
      </c>
      <c r="D139">
        <v>184.8732</v>
      </c>
    </row>
    <row r="140" spans="1:4" x14ac:dyDescent="0.25">
      <c r="A140">
        <v>2.779998</v>
      </c>
      <c r="B140">
        <v>-1.8636269999999999</v>
      </c>
      <c r="C140">
        <v>-0.74475009999999997</v>
      </c>
      <c r="D140">
        <v>186.36269999999999</v>
      </c>
    </row>
    <row r="141" spans="1:4" x14ac:dyDescent="0.25">
      <c r="A141">
        <v>2.799998</v>
      </c>
      <c r="B141">
        <v>-1.877777</v>
      </c>
      <c r="C141">
        <v>-0.70747760000000004</v>
      </c>
      <c r="D141">
        <v>187.77760000000001</v>
      </c>
    </row>
    <row r="142" spans="1:4" x14ac:dyDescent="0.25">
      <c r="A142">
        <v>2.819998</v>
      </c>
      <c r="B142">
        <v>-1.8911750000000001</v>
      </c>
      <c r="C142">
        <v>-0.66992209999999996</v>
      </c>
      <c r="D142">
        <v>189.11750000000001</v>
      </c>
    </row>
    <row r="143" spans="1:4" x14ac:dyDescent="0.25">
      <c r="A143">
        <v>2.839998</v>
      </c>
      <c r="B143">
        <v>-1.9038170000000001</v>
      </c>
      <c r="C143">
        <v>-0.63209859999999995</v>
      </c>
      <c r="D143">
        <v>190.3817</v>
      </c>
    </row>
    <row r="144" spans="1:4" x14ac:dyDescent="0.25">
      <c r="A144">
        <v>2.859998</v>
      </c>
      <c r="B144">
        <v>-1.915697</v>
      </c>
      <c r="C144">
        <v>-0.5940223</v>
      </c>
      <c r="D144">
        <v>191.56970000000001</v>
      </c>
    </row>
    <row r="145" spans="1:4" x14ac:dyDescent="0.25">
      <c r="A145">
        <v>2.8799980000000001</v>
      </c>
      <c r="B145">
        <v>-1.9268110000000001</v>
      </c>
      <c r="C145">
        <v>-0.55570830000000004</v>
      </c>
      <c r="D145">
        <v>192.68119999999999</v>
      </c>
    </row>
    <row r="146" spans="1:4" x14ac:dyDescent="0.25">
      <c r="A146">
        <v>2.8999980000000001</v>
      </c>
      <c r="B146">
        <v>-1.937155</v>
      </c>
      <c r="C146">
        <v>-0.51717210000000002</v>
      </c>
      <c r="D146">
        <v>193.71549999999999</v>
      </c>
    </row>
    <row r="147" spans="1:4" x14ac:dyDescent="0.25">
      <c r="A147">
        <v>2.9199980000000001</v>
      </c>
      <c r="B147">
        <v>-1.946723</v>
      </c>
      <c r="C147">
        <v>-0.47842899999999999</v>
      </c>
      <c r="D147">
        <v>194.67230000000001</v>
      </c>
    </row>
    <row r="148" spans="1:4" x14ac:dyDescent="0.25">
      <c r="A148">
        <v>2.9399980000000001</v>
      </c>
      <c r="B148">
        <v>-1.9555130000000001</v>
      </c>
      <c r="C148">
        <v>-0.43949460000000001</v>
      </c>
      <c r="D148">
        <v>195.5513</v>
      </c>
    </row>
    <row r="149" spans="1:4" x14ac:dyDescent="0.25">
      <c r="A149">
        <v>2.9599980000000001</v>
      </c>
      <c r="B149">
        <v>-1.9635210000000001</v>
      </c>
      <c r="C149">
        <v>-0.40038430000000003</v>
      </c>
      <c r="D149">
        <v>196.35210000000001</v>
      </c>
    </row>
    <row r="150" spans="1:4" x14ac:dyDescent="0.25">
      <c r="A150">
        <v>2.9799980000000001</v>
      </c>
      <c r="B150">
        <v>-1.9707429999999999</v>
      </c>
      <c r="C150">
        <v>-0.36111379999999998</v>
      </c>
      <c r="D150">
        <v>197.07429999999999</v>
      </c>
    </row>
    <row r="151" spans="1:4" x14ac:dyDescent="0.25">
      <c r="A151">
        <v>2.9999980000000002</v>
      </c>
      <c r="B151">
        <v>-1.977177</v>
      </c>
      <c r="C151">
        <v>-0.32169900000000001</v>
      </c>
      <c r="D151">
        <v>197.71770000000001</v>
      </c>
    </row>
    <row r="152" spans="1:4" x14ac:dyDescent="0.25">
      <c r="A152">
        <v>3.0199980000000002</v>
      </c>
      <c r="B152">
        <v>-1.98282</v>
      </c>
      <c r="C152">
        <v>-0.2821555</v>
      </c>
      <c r="D152">
        <v>198.28200000000001</v>
      </c>
    </row>
    <row r="153" spans="1:4" x14ac:dyDescent="0.25">
      <c r="A153">
        <v>3.0399980000000002</v>
      </c>
      <c r="B153">
        <v>-1.98767</v>
      </c>
      <c r="C153">
        <v>-0.2424991</v>
      </c>
      <c r="D153">
        <v>198.767</v>
      </c>
    </row>
    <row r="154" spans="1:4" x14ac:dyDescent="0.25">
      <c r="A154">
        <v>3.0599980000000002</v>
      </c>
      <c r="B154">
        <v>-1.991725</v>
      </c>
      <c r="C154">
        <v>-0.2027456</v>
      </c>
      <c r="D154">
        <v>199.17250000000001</v>
      </c>
    </row>
    <row r="155" spans="1:4" x14ac:dyDescent="0.25">
      <c r="A155">
        <v>3.0799979999999998</v>
      </c>
      <c r="B155">
        <v>-1.9949840000000001</v>
      </c>
      <c r="C155">
        <v>-0.1629111</v>
      </c>
      <c r="D155">
        <v>199.4984</v>
      </c>
    </row>
    <row r="156" spans="1:4" x14ac:dyDescent="0.25">
      <c r="A156">
        <v>3.0999979999999998</v>
      </c>
      <c r="B156">
        <v>-1.997444</v>
      </c>
      <c r="C156">
        <v>-0.1230115</v>
      </c>
      <c r="D156">
        <v>199.74440000000001</v>
      </c>
    </row>
    <row r="157" spans="1:4" x14ac:dyDescent="0.25">
      <c r="A157">
        <v>3.1199979999999998</v>
      </c>
      <c r="B157">
        <v>-1.9991049999999999</v>
      </c>
      <c r="C157">
        <v>-8.30626E-2</v>
      </c>
      <c r="D157">
        <v>199.91050000000001</v>
      </c>
    </row>
    <row r="158" spans="1:4" x14ac:dyDescent="0.25">
      <c r="A158">
        <v>3.1399979999999998</v>
      </c>
      <c r="B158">
        <v>-1.9999670000000001</v>
      </c>
      <c r="C158">
        <v>-4.3080500000000001E-2</v>
      </c>
      <c r="D158">
        <v>199.9967</v>
      </c>
    </row>
    <row r="159" spans="1:4" x14ac:dyDescent="0.25">
      <c r="A159">
        <v>3.1599979999999999</v>
      </c>
      <c r="B159">
        <v>-2.0000279999999999</v>
      </c>
      <c r="C159">
        <v>-3.0811720000000001E-3</v>
      </c>
      <c r="D159">
        <v>200.00280000000001</v>
      </c>
    </row>
    <row r="160" spans="1:4" x14ac:dyDescent="0.25">
      <c r="A160">
        <v>3.1799979999999999</v>
      </c>
      <c r="B160">
        <v>-1.99929</v>
      </c>
      <c r="C160">
        <v>3.6919390000000003E-2</v>
      </c>
      <c r="D160">
        <v>199.929</v>
      </c>
    </row>
    <row r="161" spans="1:4" x14ac:dyDescent="0.25">
      <c r="A161">
        <v>3.1999979999999999</v>
      </c>
      <c r="B161">
        <v>-1.997752</v>
      </c>
      <c r="C161">
        <v>7.6905189999999998E-2</v>
      </c>
      <c r="D161">
        <v>199.77520000000001</v>
      </c>
    </row>
    <row r="162" spans="1:4" x14ac:dyDescent="0.25">
      <c r="A162">
        <v>3.2199979999999999</v>
      </c>
      <c r="B162">
        <v>-1.9954149999999999</v>
      </c>
      <c r="C162">
        <v>0.1168602</v>
      </c>
      <c r="D162">
        <v>199.54150000000001</v>
      </c>
    </row>
    <row r="163" spans="1:4" x14ac:dyDescent="0.25">
      <c r="A163">
        <v>3.2399979999999999</v>
      </c>
      <c r="B163">
        <v>-1.9922789999999999</v>
      </c>
      <c r="C163">
        <v>0.15676850000000001</v>
      </c>
      <c r="D163">
        <v>199.22790000000001</v>
      </c>
    </row>
    <row r="164" spans="1:4" x14ac:dyDescent="0.25">
      <c r="A164">
        <v>3.259998</v>
      </c>
      <c r="B164">
        <v>-1.9883470000000001</v>
      </c>
      <c r="C164">
        <v>0.19661410000000001</v>
      </c>
      <c r="D164">
        <v>198.8347</v>
      </c>
    </row>
    <row r="165" spans="1:4" x14ac:dyDescent="0.25">
      <c r="A165">
        <v>3.279998</v>
      </c>
      <c r="B165">
        <v>-1.983619</v>
      </c>
      <c r="C165">
        <v>0.23638100000000001</v>
      </c>
      <c r="D165">
        <v>198.36189999999999</v>
      </c>
    </row>
    <row r="166" spans="1:4" x14ac:dyDescent="0.25">
      <c r="A166">
        <v>3.299998</v>
      </c>
      <c r="B166">
        <v>-1.9780979999999999</v>
      </c>
      <c r="C166">
        <v>0.2760534</v>
      </c>
      <c r="D166">
        <v>197.8098</v>
      </c>
    </row>
    <row r="167" spans="1:4" x14ac:dyDescent="0.25">
      <c r="A167">
        <v>3.319998</v>
      </c>
      <c r="B167">
        <v>-1.971786</v>
      </c>
      <c r="C167">
        <v>0.31561539999999999</v>
      </c>
      <c r="D167">
        <v>197.17859999999999</v>
      </c>
    </row>
    <row r="168" spans="1:4" x14ac:dyDescent="0.25">
      <c r="A168">
        <v>3.339998</v>
      </c>
      <c r="B168">
        <v>-1.964685</v>
      </c>
      <c r="C168">
        <v>0.35505110000000001</v>
      </c>
      <c r="D168">
        <v>196.46850000000001</v>
      </c>
    </row>
    <row r="169" spans="1:4" x14ac:dyDescent="0.25">
      <c r="A169">
        <v>3.359998</v>
      </c>
      <c r="B169">
        <v>-1.956798</v>
      </c>
      <c r="C169">
        <v>0.3943448</v>
      </c>
      <c r="D169">
        <v>195.6798</v>
      </c>
    </row>
    <row r="170" spans="1:4" x14ac:dyDescent="0.25">
      <c r="A170">
        <v>3.3799969999999999</v>
      </c>
      <c r="B170">
        <v>-1.948129</v>
      </c>
      <c r="C170">
        <v>0.4334808</v>
      </c>
      <c r="D170">
        <v>194.81290000000001</v>
      </c>
    </row>
    <row r="171" spans="1:4" x14ac:dyDescent="0.25">
      <c r="A171">
        <v>3.3999969999999999</v>
      </c>
      <c r="B171">
        <v>-1.93868</v>
      </c>
      <c r="C171">
        <v>0.47244330000000001</v>
      </c>
      <c r="D171">
        <v>193.86799999999999</v>
      </c>
    </row>
    <row r="172" spans="1:4" x14ac:dyDescent="0.25">
      <c r="A172">
        <v>3.419997</v>
      </c>
      <c r="B172">
        <v>-1.928455</v>
      </c>
      <c r="C172">
        <v>0.51121689999999997</v>
      </c>
      <c r="D172">
        <v>192.84549999999999</v>
      </c>
    </row>
    <row r="173" spans="1:4" x14ac:dyDescent="0.25">
      <c r="A173">
        <v>3.439997</v>
      </c>
      <c r="B173">
        <v>-1.9174599999999999</v>
      </c>
      <c r="C173">
        <v>0.549786</v>
      </c>
      <c r="D173">
        <v>191.74600000000001</v>
      </c>
    </row>
    <row r="174" spans="1:4" x14ac:dyDescent="0.25">
      <c r="A174">
        <v>3.459997</v>
      </c>
      <c r="B174">
        <v>-1.905697</v>
      </c>
      <c r="C174">
        <v>0.58813519999999997</v>
      </c>
      <c r="D174">
        <v>190.56970000000001</v>
      </c>
    </row>
    <row r="175" spans="1:4" x14ac:dyDescent="0.25">
      <c r="A175">
        <v>3.479997</v>
      </c>
      <c r="B175">
        <v>-1.8931720000000001</v>
      </c>
      <c r="C175">
        <v>0.62624919999999995</v>
      </c>
      <c r="D175">
        <v>189.31720000000001</v>
      </c>
    </row>
    <row r="176" spans="1:4" x14ac:dyDescent="0.25">
      <c r="A176">
        <v>3.499997</v>
      </c>
      <c r="B176">
        <v>-1.8798900000000001</v>
      </c>
      <c r="C176">
        <v>0.66411260000000005</v>
      </c>
      <c r="D176">
        <v>187.989</v>
      </c>
    </row>
    <row r="177" spans="1:4" x14ac:dyDescent="0.25">
      <c r="A177">
        <v>3.519997</v>
      </c>
      <c r="B177">
        <v>-1.865855</v>
      </c>
      <c r="C177">
        <v>0.70171039999999996</v>
      </c>
      <c r="D177">
        <v>186.5855</v>
      </c>
    </row>
    <row r="178" spans="1:4" x14ac:dyDescent="0.25">
      <c r="A178">
        <v>3.5399970000000001</v>
      </c>
      <c r="B178">
        <v>-1.851075</v>
      </c>
      <c r="C178">
        <v>0.73902749999999995</v>
      </c>
      <c r="D178">
        <v>185.10749999999999</v>
      </c>
    </row>
    <row r="179" spans="1:4" x14ac:dyDescent="0.25">
      <c r="A179">
        <v>3.5599970000000001</v>
      </c>
      <c r="B179">
        <v>-1.8355539999999999</v>
      </c>
      <c r="C179">
        <v>0.77604899999999999</v>
      </c>
      <c r="D179">
        <v>183.55539999999999</v>
      </c>
    </row>
    <row r="180" spans="1:4" x14ac:dyDescent="0.25">
      <c r="A180">
        <v>3.5799970000000001</v>
      </c>
      <c r="B180">
        <v>-1.819299</v>
      </c>
      <c r="C180">
        <v>0.81276009999999999</v>
      </c>
      <c r="D180">
        <v>181.9299</v>
      </c>
    </row>
    <row r="181" spans="1:4" x14ac:dyDescent="0.25">
      <c r="A181">
        <v>3.5999970000000001</v>
      </c>
      <c r="B181">
        <v>-1.802316</v>
      </c>
      <c r="C181">
        <v>0.84914610000000001</v>
      </c>
      <c r="D181">
        <v>180.23159999999999</v>
      </c>
    </row>
    <row r="182" spans="1:4" x14ac:dyDescent="0.25">
      <c r="A182">
        <v>3.6199970000000001</v>
      </c>
      <c r="B182">
        <v>-1.7846120000000001</v>
      </c>
      <c r="C182">
        <v>0.88519239999999999</v>
      </c>
      <c r="D182">
        <v>178.46119999999999</v>
      </c>
    </row>
    <row r="183" spans="1:4" x14ac:dyDescent="0.25">
      <c r="A183">
        <v>3.6399970000000001</v>
      </c>
      <c r="B183">
        <v>-1.766194</v>
      </c>
      <c r="C183">
        <v>0.92088460000000005</v>
      </c>
      <c r="D183">
        <v>176.61940000000001</v>
      </c>
    </row>
    <row r="184" spans="1:4" x14ac:dyDescent="0.25">
      <c r="A184">
        <v>3.6599970000000002</v>
      </c>
      <c r="B184">
        <v>-1.7470699999999999</v>
      </c>
      <c r="C184">
        <v>0.95620850000000002</v>
      </c>
      <c r="D184">
        <v>174.70699999999999</v>
      </c>
    </row>
    <row r="185" spans="1:4" x14ac:dyDescent="0.25">
      <c r="A185">
        <v>3.6799970000000002</v>
      </c>
      <c r="B185">
        <v>-1.727247</v>
      </c>
      <c r="C185">
        <v>0.99114979999999997</v>
      </c>
      <c r="D185">
        <v>172.72470000000001</v>
      </c>
    </row>
    <row r="186" spans="1:4" x14ac:dyDescent="0.25">
      <c r="A186">
        <v>3.6999970000000002</v>
      </c>
      <c r="B186">
        <v>-1.7067330000000001</v>
      </c>
      <c r="C186">
        <v>1.025695</v>
      </c>
      <c r="D186">
        <v>170.67330000000001</v>
      </c>
    </row>
    <row r="187" spans="1:4" x14ac:dyDescent="0.25">
      <c r="A187">
        <v>3.7199970000000002</v>
      </c>
      <c r="B187">
        <v>-1.6855370000000001</v>
      </c>
      <c r="C187">
        <v>1.0598289999999999</v>
      </c>
      <c r="D187">
        <v>168.55369999999999</v>
      </c>
    </row>
    <row r="188" spans="1:4" x14ac:dyDescent="0.25">
      <c r="A188">
        <v>3.7399969999999998</v>
      </c>
      <c r="B188">
        <v>-1.6636660000000001</v>
      </c>
      <c r="C188">
        <v>1.09354</v>
      </c>
      <c r="D188">
        <v>166.36660000000001</v>
      </c>
    </row>
    <row r="189" spans="1:4" x14ac:dyDescent="0.25">
      <c r="A189">
        <v>3.7599969999999998</v>
      </c>
      <c r="B189">
        <v>-1.6411290000000001</v>
      </c>
      <c r="C189">
        <v>1.1268130000000001</v>
      </c>
      <c r="D189">
        <v>164.1129</v>
      </c>
    </row>
    <row r="190" spans="1:4" x14ac:dyDescent="0.25">
      <c r="A190">
        <v>3.7799969999999998</v>
      </c>
      <c r="B190">
        <v>-1.617937</v>
      </c>
      <c r="C190">
        <v>1.1596359999999999</v>
      </c>
      <c r="D190">
        <v>161.7937</v>
      </c>
    </row>
    <row r="191" spans="1:4" x14ac:dyDescent="0.25">
      <c r="A191">
        <v>3.7999969999999998</v>
      </c>
      <c r="B191">
        <v>-1.5940970000000001</v>
      </c>
      <c r="C191">
        <v>1.1919949999999999</v>
      </c>
      <c r="D191">
        <v>159.40969999999999</v>
      </c>
    </row>
    <row r="192" spans="1:4" x14ac:dyDescent="0.25">
      <c r="A192">
        <v>3.8199969999999999</v>
      </c>
      <c r="B192">
        <v>-1.5696190000000001</v>
      </c>
      <c r="C192">
        <v>1.2238770000000001</v>
      </c>
      <c r="D192">
        <v>156.96190000000001</v>
      </c>
    </row>
    <row r="193" spans="1:4" x14ac:dyDescent="0.25">
      <c r="A193">
        <v>3.8399969999999999</v>
      </c>
      <c r="B193">
        <v>-1.5445139999999999</v>
      </c>
      <c r="C193">
        <v>1.255269</v>
      </c>
      <c r="D193">
        <v>154.45140000000001</v>
      </c>
    </row>
    <row r="194" spans="1:4" x14ac:dyDescent="0.25">
      <c r="A194">
        <v>3.8599969999999999</v>
      </c>
      <c r="B194">
        <v>-1.518791</v>
      </c>
      <c r="C194">
        <v>1.2861590000000001</v>
      </c>
      <c r="D194">
        <v>151.87909999999999</v>
      </c>
    </row>
    <row r="195" spans="1:4" x14ac:dyDescent="0.25">
      <c r="A195">
        <v>3.8799969999999999</v>
      </c>
      <c r="B195">
        <v>-1.4924599999999999</v>
      </c>
      <c r="C195">
        <v>1.316535</v>
      </c>
      <c r="D195">
        <v>149.24600000000001</v>
      </c>
    </row>
    <row r="196" spans="1:4" x14ac:dyDescent="0.25">
      <c r="A196">
        <v>3.8999969999999999</v>
      </c>
      <c r="B196">
        <v>-1.4655320000000001</v>
      </c>
      <c r="C196">
        <v>1.346384</v>
      </c>
      <c r="D196">
        <v>146.5532</v>
      </c>
    </row>
    <row r="197" spans="1:4" x14ac:dyDescent="0.25">
      <c r="A197">
        <v>3.919997</v>
      </c>
      <c r="B197">
        <v>-1.438018</v>
      </c>
      <c r="C197">
        <v>1.3756949999999999</v>
      </c>
      <c r="D197">
        <v>143.80179999999999</v>
      </c>
    </row>
    <row r="198" spans="1:4" x14ac:dyDescent="0.25">
      <c r="A198">
        <v>3.939997</v>
      </c>
      <c r="B198">
        <v>-1.409929</v>
      </c>
      <c r="C198">
        <v>1.404455</v>
      </c>
      <c r="D198">
        <v>140.99289999999999</v>
      </c>
    </row>
    <row r="199" spans="1:4" x14ac:dyDescent="0.25">
      <c r="A199">
        <v>3.959997</v>
      </c>
      <c r="B199">
        <v>-1.3812759999999999</v>
      </c>
      <c r="C199">
        <v>1.4326540000000001</v>
      </c>
      <c r="D199">
        <v>138.1276</v>
      </c>
    </row>
    <row r="200" spans="1:4" x14ac:dyDescent="0.25">
      <c r="A200">
        <v>3.979997</v>
      </c>
      <c r="B200">
        <v>-1.352071</v>
      </c>
      <c r="C200">
        <v>1.4602790000000001</v>
      </c>
      <c r="D200">
        <v>135.2071</v>
      </c>
    </row>
    <row r="201" spans="1:4" x14ac:dyDescent="0.25">
      <c r="A201">
        <v>3.999997</v>
      </c>
      <c r="B201">
        <v>-1.3223240000000001</v>
      </c>
      <c r="C201">
        <v>1.4873209999999999</v>
      </c>
      <c r="D201">
        <v>132.23240000000001</v>
      </c>
    </row>
    <row r="202" spans="1:4" x14ac:dyDescent="0.25">
      <c r="A202">
        <v>4.019997</v>
      </c>
      <c r="B202">
        <v>-1.292049</v>
      </c>
      <c r="C202">
        <v>1.5137670000000001</v>
      </c>
      <c r="D202">
        <v>129.20490000000001</v>
      </c>
    </row>
    <row r="203" spans="1:4" x14ac:dyDescent="0.25">
      <c r="A203">
        <v>4.0399969999999996</v>
      </c>
      <c r="B203">
        <v>-1.2612570000000001</v>
      </c>
      <c r="C203">
        <v>1.5396080000000001</v>
      </c>
      <c r="D203">
        <v>126.12569999999999</v>
      </c>
    </row>
    <row r="204" spans="1:4" x14ac:dyDescent="0.25">
      <c r="A204">
        <v>4.0599970000000001</v>
      </c>
      <c r="B204">
        <v>-1.2299599999999999</v>
      </c>
      <c r="C204">
        <v>1.5648340000000001</v>
      </c>
      <c r="D204">
        <v>122.996</v>
      </c>
    </row>
    <row r="205" spans="1:4" x14ac:dyDescent="0.25">
      <c r="A205">
        <v>4.0799969999999997</v>
      </c>
      <c r="B205">
        <v>-1.1981710000000001</v>
      </c>
      <c r="C205">
        <v>1.5894330000000001</v>
      </c>
      <c r="D205">
        <v>119.8171</v>
      </c>
    </row>
    <row r="206" spans="1:4" x14ac:dyDescent="0.25">
      <c r="A206">
        <v>4.0999970000000001</v>
      </c>
      <c r="B206">
        <v>-1.1659040000000001</v>
      </c>
      <c r="C206">
        <v>1.6133960000000001</v>
      </c>
      <c r="D206">
        <v>116.5904</v>
      </c>
    </row>
    <row r="207" spans="1:4" x14ac:dyDescent="0.25">
      <c r="A207">
        <v>4.1199969999999997</v>
      </c>
      <c r="B207">
        <v>-1.1331690000000001</v>
      </c>
      <c r="C207">
        <v>1.636714</v>
      </c>
      <c r="D207">
        <v>113.3169</v>
      </c>
    </row>
    <row r="208" spans="1:4" x14ac:dyDescent="0.25">
      <c r="A208">
        <v>4.1399970000000001</v>
      </c>
      <c r="B208">
        <v>-1.099982</v>
      </c>
      <c r="C208">
        <v>1.659378</v>
      </c>
      <c r="D208">
        <v>109.9982</v>
      </c>
    </row>
    <row r="209" spans="1:4" x14ac:dyDescent="0.25">
      <c r="A209">
        <v>4.1599969999999997</v>
      </c>
      <c r="B209">
        <v>-1.066354</v>
      </c>
      <c r="C209">
        <v>1.6813769999999999</v>
      </c>
      <c r="D209">
        <v>106.6354</v>
      </c>
    </row>
    <row r="210" spans="1:4" x14ac:dyDescent="0.25">
      <c r="A210">
        <v>4.1799970000000002</v>
      </c>
      <c r="B210">
        <v>-1.0323</v>
      </c>
      <c r="C210">
        <v>1.702704</v>
      </c>
      <c r="D210">
        <v>103.23</v>
      </c>
    </row>
    <row r="211" spans="1:4" x14ac:dyDescent="0.25">
      <c r="A211">
        <v>4.1999969999999998</v>
      </c>
      <c r="B211">
        <v>-0.99783330000000003</v>
      </c>
      <c r="C211">
        <v>1.7233499999999999</v>
      </c>
      <c r="D211">
        <v>99.783330000000007</v>
      </c>
    </row>
    <row r="212" spans="1:4" x14ac:dyDescent="0.25">
      <c r="A212">
        <v>4.2199970000000002</v>
      </c>
      <c r="B212">
        <v>-0.96296709999999996</v>
      </c>
      <c r="C212">
        <v>1.7433069999999999</v>
      </c>
      <c r="D212">
        <v>96.296710000000004</v>
      </c>
    </row>
    <row r="213" spans="1:4" x14ac:dyDescent="0.25">
      <c r="A213">
        <v>4.2399969999999998</v>
      </c>
      <c r="B213">
        <v>-0.92771579999999998</v>
      </c>
      <c r="C213">
        <v>1.7625660000000001</v>
      </c>
      <c r="D213">
        <v>92.77158</v>
      </c>
    </row>
    <row r="214" spans="1:4" x14ac:dyDescent="0.25">
      <c r="A214">
        <v>4.2599970000000003</v>
      </c>
      <c r="B214">
        <v>-0.89209340000000004</v>
      </c>
      <c r="C214">
        <v>1.781121</v>
      </c>
      <c r="D214">
        <v>89.209339999999997</v>
      </c>
    </row>
    <row r="215" spans="1:4" x14ac:dyDescent="0.25">
      <c r="A215">
        <v>4.2799969999999998</v>
      </c>
      <c r="B215">
        <v>-0.85611409999999999</v>
      </c>
      <c r="C215">
        <v>1.798962</v>
      </c>
      <c r="D215">
        <v>85.611410000000006</v>
      </c>
    </row>
    <row r="216" spans="1:4" x14ac:dyDescent="0.25">
      <c r="A216">
        <v>4.2999970000000003</v>
      </c>
      <c r="B216">
        <v>-0.81979239999999998</v>
      </c>
      <c r="C216">
        <v>1.8160849999999999</v>
      </c>
      <c r="D216">
        <v>81.979240000000004</v>
      </c>
    </row>
    <row r="217" spans="1:4" x14ac:dyDescent="0.25">
      <c r="A217">
        <v>4.3199969999999999</v>
      </c>
      <c r="B217">
        <v>-0.78314280000000003</v>
      </c>
      <c r="C217">
        <v>1.832481</v>
      </c>
      <c r="D217">
        <v>78.314279999999997</v>
      </c>
    </row>
    <row r="218" spans="1:4" x14ac:dyDescent="0.25">
      <c r="A218">
        <v>4.3399970000000003</v>
      </c>
      <c r="B218">
        <v>-0.74617990000000001</v>
      </c>
      <c r="C218">
        <v>1.8481430000000001</v>
      </c>
      <c r="D218">
        <v>74.617999999999995</v>
      </c>
    </row>
    <row r="219" spans="1:4" x14ac:dyDescent="0.25">
      <c r="A219">
        <v>4.3599969999999999</v>
      </c>
      <c r="B219">
        <v>-0.70891859999999995</v>
      </c>
      <c r="C219">
        <v>1.863067</v>
      </c>
      <c r="D219">
        <v>70.891859999999994</v>
      </c>
    </row>
    <row r="220" spans="1:4" x14ac:dyDescent="0.25">
      <c r="A220">
        <v>4.3799970000000004</v>
      </c>
      <c r="B220">
        <v>-0.67137369999999996</v>
      </c>
      <c r="C220">
        <v>1.8772450000000001</v>
      </c>
      <c r="D220">
        <v>67.137370000000004</v>
      </c>
    </row>
    <row r="221" spans="1:4" x14ac:dyDescent="0.25">
      <c r="A221">
        <v>4.3999969999999999</v>
      </c>
      <c r="B221">
        <v>-0.63356020000000002</v>
      </c>
      <c r="C221">
        <v>1.890673</v>
      </c>
      <c r="D221">
        <v>63.356020000000001</v>
      </c>
    </row>
    <row r="222" spans="1:4" x14ac:dyDescent="0.25">
      <c r="A222">
        <v>4.4199970000000004</v>
      </c>
      <c r="B222">
        <v>-0.5954933</v>
      </c>
      <c r="C222">
        <v>1.9033439999999999</v>
      </c>
      <c r="D222">
        <v>59.549329999999998</v>
      </c>
    </row>
    <row r="223" spans="1:4" x14ac:dyDescent="0.25">
      <c r="A223">
        <v>4.439997</v>
      </c>
      <c r="B223">
        <v>-0.55718820000000002</v>
      </c>
      <c r="C223">
        <v>1.915254</v>
      </c>
      <c r="D223">
        <v>55.718820000000001</v>
      </c>
    </row>
    <row r="224" spans="1:4" x14ac:dyDescent="0.25">
      <c r="A224">
        <v>4.4599970000000004</v>
      </c>
      <c r="B224">
        <v>-0.51866020000000002</v>
      </c>
      <c r="C224">
        <v>1.9263980000000001</v>
      </c>
      <c r="D224">
        <v>51.866019999999999</v>
      </c>
    </row>
    <row r="225" spans="1:4" x14ac:dyDescent="0.25">
      <c r="A225">
        <v>4.479997</v>
      </c>
      <c r="B225">
        <v>-0.47992479999999998</v>
      </c>
      <c r="C225">
        <v>1.936771</v>
      </c>
      <c r="D225">
        <v>47.99248</v>
      </c>
    </row>
    <row r="226" spans="1:4" x14ac:dyDescent="0.25">
      <c r="A226">
        <v>4.4999969999999996</v>
      </c>
      <c r="B226">
        <v>-0.44099739999999998</v>
      </c>
      <c r="C226">
        <v>1.9463699999999999</v>
      </c>
      <c r="D226">
        <v>44.099739999999997</v>
      </c>
    </row>
    <row r="227" spans="1:4" x14ac:dyDescent="0.25">
      <c r="A227">
        <v>4.519997</v>
      </c>
      <c r="B227">
        <v>-0.40189360000000002</v>
      </c>
      <c r="C227">
        <v>1.9551890000000001</v>
      </c>
      <c r="D227">
        <v>40.189369999999997</v>
      </c>
    </row>
    <row r="228" spans="1:4" x14ac:dyDescent="0.25">
      <c r="A228">
        <v>4.5399969999999996</v>
      </c>
      <c r="B228">
        <v>-0.36262909999999998</v>
      </c>
      <c r="C228">
        <v>1.9632270000000001</v>
      </c>
      <c r="D228">
        <v>36.262909999999998</v>
      </c>
    </row>
    <row r="229" spans="1:4" x14ac:dyDescent="0.25">
      <c r="A229">
        <v>4.5599970000000001</v>
      </c>
      <c r="B229">
        <v>-0.32321949999999999</v>
      </c>
      <c r="C229">
        <v>1.97048</v>
      </c>
      <c r="D229">
        <v>32.321950000000001</v>
      </c>
    </row>
    <row r="230" spans="1:4" x14ac:dyDescent="0.25">
      <c r="A230">
        <v>4.5799969999999997</v>
      </c>
      <c r="B230">
        <v>-0.2836806</v>
      </c>
      <c r="C230">
        <v>1.976944</v>
      </c>
      <c r="D230">
        <v>28.36806</v>
      </c>
    </row>
    <row r="231" spans="1:4" x14ac:dyDescent="0.25">
      <c r="A231">
        <v>4.5999970000000001</v>
      </c>
      <c r="B231">
        <v>-0.2440282</v>
      </c>
      <c r="C231">
        <v>1.982618</v>
      </c>
      <c r="D231">
        <v>24.402819999999998</v>
      </c>
    </row>
    <row r="232" spans="1:4" x14ac:dyDescent="0.25">
      <c r="A232">
        <v>4.6199969999999997</v>
      </c>
      <c r="B232">
        <v>-0.2042783</v>
      </c>
      <c r="C232">
        <v>1.9874989999999999</v>
      </c>
      <c r="D232">
        <v>20.42783</v>
      </c>
    </row>
    <row r="233" spans="1:4" x14ac:dyDescent="0.25">
      <c r="A233">
        <v>4.6399970000000001</v>
      </c>
      <c r="B233">
        <v>-0.1644466</v>
      </c>
      <c r="C233">
        <v>1.991584</v>
      </c>
      <c r="D233">
        <v>16.444659999999999</v>
      </c>
    </row>
    <row r="234" spans="1:4" x14ac:dyDescent="0.25">
      <c r="A234">
        <v>4.6599969999999997</v>
      </c>
      <c r="B234">
        <v>-0.1245491</v>
      </c>
      <c r="C234">
        <v>1.9948729999999999</v>
      </c>
      <c r="D234">
        <v>12.45491</v>
      </c>
    </row>
    <row r="235" spans="1:4" x14ac:dyDescent="0.25">
      <c r="A235">
        <v>4.679996</v>
      </c>
      <c r="B235">
        <v>-8.4601839999999998E-2</v>
      </c>
      <c r="C235">
        <v>1.9973639999999999</v>
      </c>
      <c r="D235">
        <v>8.4601839999999999</v>
      </c>
    </row>
    <row r="236" spans="1:4" x14ac:dyDescent="0.25">
      <c r="A236">
        <v>4.6999959999999996</v>
      </c>
      <c r="B236">
        <v>-4.4620720000000003E-2</v>
      </c>
      <c r="C236">
        <v>1.9990559999999999</v>
      </c>
      <c r="D236">
        <v>4.462072</v>
      </c>
    </row>
    <row r="237" spans="1:4" x14ac:dyDescent="0.25">
      <c r="A237">
        <v>4.7199960000000001</v>
      </c>
      <c r="B237">
        <v>-4.6217519999999998E-3</v>
      </c>
      <c r="C237">
        <v>1.999949</v>
      </c>
      <c r="D237">
        <v>0.46217520000000001</v>
      </c>
    </row>
    <row r="238" spans="1:4" x14ac:dyDescent="0.25">
      <c r="A238">
        <v>4.7399959999999997</v>
      </c>
      <c r="B238">
        <v>3.5379069999999999E-2</v>
      </c>
      <c r="C238">
        <v>2.000041</v>
      </c>
      <c r="D238">
        <v>-3.5379070000000001</v>
      </c>
    </row>
    <row r="239" spans="1:4" x14ac:dyDescent="0.25">
      <c r="A239">
        <v>4.7599960000000001</v>
      </c>
      <c r="B239">
        <v>7.5365740000000001E-2</v>
      </c>
      <c r="C239">
        <v>1.999333</v>
      </c>
      <c r="D239">
        <v>-7.5365739999999999</v>
      </c>
    </row>
    <row r="240" spans="1:4" x14ac:dyDescent="0.25">
      <c r="A240">
        <v>4.7799959999999997</v>
      </c>
      <c r="B240">
        <v>0.1153223</v>
      </c>
      <c r="C240">
        <v>1.9978260000000001</v>
      </c>
      <c r="D240">
        <v>-11.53223</v>
      </c>
    </row>
    <row r="241" spans="1:4" x14ac:dyDescent="0.25">
      <c r="A241">
        <v>4.7999960000000002</v>
      </c>
      <c r="B241">
        <v>0.1552327</v>
      </c>
      <c r="C241">
        <v>1.99552</v>
      </c>
      <c r="D241">
        <v>-15.523260000000001</v>
      </c>
    </row>
    <row r="242" spans="1:4" x14ac:dyDescent="0.25">
      <c r="A242">
        <v>4.8199959999999997</v>
      </c>
      <c r="B242">
        <v>0.195081</v>
      </c>
      <c r="C242">
        <v>1.992415</v>
      </c>
      <c r="D242">
        <v>-19.508089999999999</v>
      </c>
    </row>
    <row r="243" spans="1:4" x14ac:dyDescent="0.25">
      <c r="A243">
        <v>4.8399960000000002</v>
      </c>
      <c r="B243">
        <v>0.23485120000000001</v>
      </c>
      <c r="C243">
        <v>1.988513</v>
      </c>
      <c r="D243">
        <v>-23.485119999999998</v>
      </c>
    </row>
    <row r="244" spans="1:4" x14ac:dyDescent="0.25">
      <c r="A244">
        <v>4.8599959999999998</v>
      </c>
      <c r="B244">
        <v>0.27452749999999998</v>
      </c>
      <c r="C244">
        <v>1.983816</v>
      </c>
      <c r="D244">
        <v>-27.452750000000002</v>
      </c>
    </row>
    <row r="245" spans="1:4" x14ac:dyDescent="0.25">
      <c r="A245">
        <v>4.8799960000000002</v>
      </c>
      <c r="B245">
        <v>0.31409409999999999</v>
      </c>
      <c r="C245">
        <v>1.978326</v>
      </c>
      <c r="D245">
        <v>-31.409410000000001</v>
      </c>
    </row>
    <row r="246" spans="1:4" x14ac:dyDescent="0.25">
      <c r="A246">
        <v>4.8999959999999998</v>
      </c>
      <c r="B246">
        <v>0.35353489999999999</v>
      </c>
      <c r="C246">
        <v>1.9720439999999999</v>
      </c>
      <c r="D246">
        <v>-35.353490000000001</v>
      </c>
    </row>
    <row r="247" spans="1:4" x14ac:dyDescent="0.25">
      <c r="A247">
        <v>4.9199960000000003</v>
      </c>
      <c r="B247">
        <v>0.39283439999999997</v>
      </c>
      <c r="C247">
        <v>1.9649730000000001</v>
      </c>
      <c r="D247">
        <v>-39.283439999999999</v>
      </c>
    </row>
    <row r="248" spans="1:4" x14ac:dyDescent="0.25">
      <c r="A248">
        <v>4.9399959999999998</v>
      </c>
      <c r="B248">
        <v>0.43197669999999999</v>
      </c>
      <c r="C248">
        <v>1.957117</v>
      </c>
      <c r="D248">
        <v>-43.197670000000002</v>
      </c>
    </row>
    <row r="249" spans="1:4" x14ac:dyDescent="0.25">
      <c r="A249">
        <v>4.9599960000000003</v>
      </c>
      <c r="B249">
        <v>0.47094629999999998</v>
      </c>
      <c r="C249">
        <v>1.948477</v>
      </c>
      <c r="D249">
        <v>-47.094630000000002</v>
      </c>
    </row>
    <row r="250" spans="1:4" x14ac:dyDescent="0.25">
      <c r="A250">
        <v>4.9799959999999999</v>
      </c>
      <c r="B250">
        <v>0.50972740000000005</v>
      </c>
      <c r="C250">
        <v>1.9390579999999999</v>
      </c>
      <c r="D250">
        <v>-50.972740000000002</v>
      </c>
    </row>
    <row r="251" spans="1:4" x14ac:dyDescent="0.25">
      <c r="A251">
        <v>4.9999960000000003</v>
      </c>
      <c r="B251">
        <v>0.54830469999999998</v>
      </c>
      <c r="C251">
        <v>1.9288639999999999</v>
      </c>
      <c r="D251">
        <v>-54.830469999999998</v>
      </c>
    </row>
    <row r="252" spans="1:4" x14ac:dyDescent="0.25">
      <c r="A252">
        <v>5.0199959999999999</v>
      </c>
      <c r="B252">
        <v>0.58666269999999998</v>
      </c>
      <c r="C252">
        <v>1.917897</v>
      </c>
      <c r="D252">
        <v>-58.666260000000001</v>
      </c>
    </row>
    <row r="253" spans="1:4" x14ac:dyDescent="0.25">
      <c r="A253">
        <v>5.0399960000000004</v>
      </c>
      <c r="B253">
        <v>0.62478599999999995</v>
      </c>
      <c r="C253">
        <v>1.906164</v>
      </c>
      <c r="D253">
        <v>-62.4786</v>
      </c>
    </row>
    <row r="254" spans="1:4" x14ac:dyDescent="0.25">
      <c r="A254">
        <v>5.0599959999999999</v>
      </c>
      <c r="B254">
        <v>0.66265929999999995</v>
      </c>
      <c r="C254">
        <v>1.8936679999999999</v>
      </c>
      <c r="D254">
        <v>-66.265940000000001</v>
      </c>
    </row>
    <row r="255" spans="1:4" x14ac:dyDescent="0.25">
      <c r="A255">
        <v>5.0799960000000004</v>
      </c>
      <c r="B255">
        <v>0.70026770000000005</v>
      </c>
      <c r="C255">
        <v>1.8804149999999999</v>
      </c>
      <c r="D255">
        <v>-70.026759999999996</v>
      </c>
    </row>
    <row r="256" spans="1:4" x14ac:dyDescent="0.25">
      <c r="A256">
        <v>5.099996</v>
      </c>
      <c r="B256">
        <v>0.73759589999999997</v>
      </c>
      <c r="C256">
        <v>1.8664099999999999</v>
      </c>
      <c r="D256">
        <v>-73.75958</v>
      </c>
    </row>
    <row r="257" spans="1:4" x14ac:dyDescent="0.25">
      <c r="A257">
        <v>5.1199960000000004</v>
      </c>
      <c r="B257">
        <v>0.77462900000000001</v>
      </c>
      <c r="C257">
        <v>1.851658</v>
      </c>
      <c r="D257">
        <v>-77.462900000000005</v>
      </c>
    </row>
    <row r="258" spans="1:4" x14ac:dyDescent="0.25">
      <c r="A258">
        <v>5.139996</v>
      </c>
      <c r="B258">
        <v>0.81135230000000003</v>
      </c>
      <c r="C258">
        <v>1.836165</v>
      </c>
      <c r="D258">
        <v>-81.135230000000007</v>
      </c>
    </row>
    <row r="259" spans="1:4" x14ac:dyDescent="0.25">
      <c r="A259">
        <v>5.1599959999999996</v>
      </c>
      <c r="B259">
        <v>0.84775109999999998</v>
      </c>
      <c r="C259">
        <v>1.8199380000000001</v>
      </c>
      <c r="D259">
        <v>-84.775109999999998</v>
      </c>
    </row>
    <row r="260" spans="1:4" x14ac:dyDescent="0.25">
      <c r="A260">
        <v>5.179996</v>
      </c>
      <c r="B260">
        <v>0.88381080000000001</v>
      </c>
      <c r="C260">
        <v>1.802983</v>
      </c>
      <c r="D260">
        <v>-88.381069999999994</v>
      </c>
    </row>
    <row r="261" spans="1:4" x14ac:dyDescent="0.25">
      <c r="A261">
        <v>5.1999959999999996</v>
      </c>
      <c r="B261">
        <v>0.91951689999999997</v>
      </c>
      <c r="C261">
        <v>1.785307</v>
      </c>
      <c r="D261">
        <v>-91.951689999999999</v>
      </c>
    </row>
    <row r="262" spans="1:4" x14ac:dyDescent="0.25">
      <c r="A262">
        <v>5.2199960000000001</v>
      </c>
      <c r="B262">
        <v>0.95485529999999996</v>
      </c>
      <c r="C262">
        <v>1.7669170000000001</v>
      </c>
      <c r="D262">
        <v>-95.485529999999997</v>
      </c>
    </row>
    <row r="263" spans="1:4" x14ac:dyDescent="0.25">
      <c r="A263">
        <v>5.2399959999999997</v>
      </c>
      <c r="B263">
        <v>0.98981169999999996</v>
      </c>
      <c r="C263">
        <v>1.7478199999999999</v>
      </c>
      <c r="D263">
        <v>-98.981160000000003</v>
      </c>
    </row>
    <row r="264" spans="1:4" x14ac:dyDescent="0.25">
      <c r="A264">
        <v>5.2599960000000001</v>
      </c>
      <c r="B264">
        <v>1.0243720000000001</v>
      </c>
      <c r="C264">
        <v>1.728024</v>
      </c>
      <c r="D264">
        <v>-102.4372</v>
      </c>
    </row>
    <row r="265" spans="1:4" x14ac:dyDescent="0.25">
      <c r="A265">
        <v>5.2799959999999997</v>
      </c>
      <c r="B265">
        <v>1.0585230000000001</v>
      </c>
      <c r="C265">
        <v>1.7075359999999999</v>
      </c>
      <c r="D265">
        <v>-105.8523</v>
      </c>
    </row>
    <row r="266" spans="1:4" x14ac:dyDescent="0.25">
      <c r="A266">
        <v>5.2999960000000002</v>
      </c>
      <c r="B266">
        <v>1.0922499999999999</v>
      </c>
      <c r="C266">
        <v>1.686366</v>
      </c>
      <c r="D266">
        <v>-109.22499999999999</v>
      </c>
    </row>
    <row r="267" spans="1:4" x14ac:dyDescent="0.25">
      <c r="A267">
        <v>5.3199959999999997</v>
      </c>
      <c r="B267">
        <v>1.12554</v>
      </c>
      <c r="C267">
        <v>1.6645209999999999</v>
      </c>
      <c r="D267">
        <v>-112.554</v>
      </c>
    </row>
    <row r="268" spans="1:4" x14ac:dyDescent="0.25">
      <c r="A268">
        <v>5.3399960000000002</v>
      </c>
      <c r="B268">
        <v>1.1583810000000001</v>
      </c>
      <c r="C268">
        <v>1.64201</v>
      </c>
      <c r="D268">
        <v>-115.8381</v>
      </c>
    </row>
    <row r="269" spans="1:4" x14ac:dyDescent="0.25">
      <c r="A269">
        <v>5.3599959999999998</v>
      </c>
      <c r="B269">
        <v>1.190758</v>
      </c>
      <c r="C269">
        <v>1.6188419999999999</v>
      </c>
      <c r="D269">
        <v>-119.0758</v>
      </c>
    </row>
    <row r="270" spans="1:4" x14ac:dyDescent="0.25">
      <c r="A270">
        <v>5.3799960000000002</v>
      </c>
      <c r="B270">
        <v>1.222658</v>
      </c>
      <c r="C270">
        <v>1.595027</v>
      </c>
      <c r="D270">
        <v>-122.2658</v>
      </c>
    </row>
    <row r="271" spans="1:4" x14ac:dyDescent="0.25">
      <c r="A271">
        <v>5.3999959999999998</v>
      </c>
      <c r="B271">
        <v>1.25407</v>
      </c>
      <c r="C271">
        <v>1.5705739999999999</v>
      </c>
      <c r="D271">
        <v>-125.407</v>
      </c>
    </row>
    <row r="272" spans="1:4" x14ac:dyDescent="0.25">
      <c r="A272">
        <v>5.4199960000000003</v>
      </c>
      <c r="B272">
        <v>1.28498</v>
      </c>
      <c r="C272">
        <v>1.545493</v>
      </c>
      <c r="D272">
        <v>-128.49799999999999</v>
      </c>
    </row>
    <row r="273" spans="1:4" x14ac:dyDescent="0.25">
      <c r="A273">
        <v>5.4399959999999998</v>
      </c>
      <c r="B273">
        <v>1.315375</v>
      </c>
      <c r="C273">
        <v>1.5197929999999999</v>
      </c>
      <c r="D273">
        <v>-131.5376</v>
      </c>
    </row>
    <row r="274" spans="1:4" x14ac:dyDescent="0.25">
      <c r="A274">
        <v>5.4599960000000003</v>
      </c>
      <c r="B274">
        <v>1.345245</v>
      </c>
      <c r="C274">
        <v>1.493485</v>
      </c>
      <c r="D274">
        <v>-134.52449999999999</v>
      </c>
    </row>
    <row r="275" spans="1:4" x14ac:dyDescent="0.25">
      <c r="A275">
        <v>5.4799959999999999</v>
      </c>
      <c r="B275">
        <v>1.3745769999999999</v>
      </c>
      <c r="C275">
        <v>1.4665809999999999</v>
      </c>
      <c r="D275">
        <v>-137.45769999999999</v>
      </c>
    </row>
    <row r="276" spans="1:4" x14ac:dyDescent="0.25">
      <c r="A276">
        <v>5.4999960000000003</v>
      </c>
      <c r="B276">
        <v>1.4033580000000001</v>
      </c>
      <c r="C276">
        <v>1.4390890000000001</v>
      </c>
      <c r="D276">
        <v>-140.33580000000001</v>
      </c>
    </row>
    <row r="277" spans="1:4" x14ac:dyDescent="0.25">
      <c r="A277">
        <v>5.5199959999999999</v>
      </c>
      <c r="B277">
        <v>1.4315789999999999</v>
      </c>
      <c r="C277">
        <v>1.411022</v>
      </c>
      <c r="D277">
        <v>-143.15790000000001</v>
      </c>
    </row>
    <row r="278" spans="1:4" x14ac:dyDescent="0.25">
      <c r="A278">
        <v>5.5399960000000004</v>
      </c>
      <c r="B278">
        <v>1.4592270000000001</v>
      </c>
      <c r="C278">
        <v>1.38239</v>
      </c>
      <c r="D278">
        <v>-145.92269999999999</v>
      </c>
    </row>
    <row r="279" spans="1:4" x14ac:dyDescent="0.25">
      <c r="A279">
        <v>5.5599959999999999</v>
      </c>
      <c r="B279">
        <v>1.486291</v>
      </c>
      <c r="C279">
        <v>1.3532059999999999</v>
      </c>
      <c r="D279">
        <v>-148.62909999999999</v>
      </c>
    </row>
    <row r="280" spans="1:4" x14ac:dyDescent="0.25">
      <c r="A280">
        <v>5.5799960000000004</v>
      </c>
      <c r="B280">
        <v>1.5127600000000001</v>
      </c>
      <c r="C280">
        <v>1.32348</v>
      </c>
      <c r="D280">
        <v>-151.27600000000001</v>
      </c>
    </row>
    <row r="281" spans="1:4" x14ac:dyDescent="0.25">
      <c r="A281">
        <v>5.599996</v>
      </c>
      <c r="B281">
        <v>1.5386249999999999</v>
      </c>
      <c r="C281">
        <v>1.2932250000000001</v>
      </c>
      <c r="D281">
        <v>-153.86250000000001</v>
      </c>
    </row>
    <row r="282" spans="1:4" x14ac:dyDescent="0.25">
      <c r="A282">
        <v>5.6199960000000004</v>
      </c>
      <c r="B282">
        <v>1.563874</v>
      </c>
      <c r="C282">
        <v>1.2624519999999999</v>
      </c>
      <c r="D282">
        <v>-156.38740000000001</v>
      </c>
    </row>
    <row r="283" spans="1:4" x14ac:dyDescent="0.25">
      <c r="A283">
        <v>5.639996</v>
      </c>
      <c r="B283">
        <v>1.588497</v>
      </c>
      <c r="C283">
        <v>1.2311749999999999</v>
      </c>
      <c r="D283">
        <v>-158.84970000000001</v>
      </c>
    </row>
    <row r="284" spans="1:4" x14ac:dyDescent="0.25">
      <c r="A284">
        <v>5.6599959999999996</v>
      </c>
      <c r="B284">
        <v>1.6124860000000001</v>
      </c>
      <c r="C284">
        <v>1.1994050000000001</v>
      </c>
      <c r="D284">
        <v>-161.24860000000001</v>
      </c>
    </row>
    <row r="285" spans="1:4" x14ac:dyDescent="0.25">
      <c r="A285">
        <v>5.679996</v>
      </c>
      <c r="B285">
        <v>1.635829</v>
      </c>
      <c r="C285">
        <v>1.1671549999999999</v>
      </c>
      <c r="D285">
        <v>-163.5829</v>
      </c>
    </row>
    <row r="286" spans="1:4" x14ac:dyDescent="0.25">
      <c r="A286">
        <v>5.6999959999999996</v>
      </c>
      <c r="B286">
        <v>1.658517</v>
      </c>
      <c r="C286">
        <v>1.134439</v>
      </c>
      <c r="D286">
        <v>-165.85169999999999</v>
      </c>
    </row>
    <row r="287" spans="1:4" x14ac:dyDescent="0.25">
      <c r="A287">
        <v>5.7199949999999999</v>
      </c>
      <c r="B287">
        <v>1.6805429999999999</v>
      </c>
      <c r="C287">
        <v>1.1012679999999999</v>
      </c>
      <c r="D287">
        <v>-168.05430000000001</v>
      </c>
    </row>
    <row r="288" spans="1:4" x14ac:dyDescent="0.25">
      <c r="A288">
        <v>5.7399950000000004</v>
      </c>
      <c r="B288">
        <v>1.7018960000000001</v>
      </c>
      <c r="C288">
        <v>1.0676570000000001</v>
      </c>
      <c r="D288">
        <v>-170.18960000000001</v>
      </c>
    </row>
    <row r="289" spans="1:4" x14ac:dyDescent="0.25">
      <c r="A289">
        <v>5.759995</v>
      </c>
      <c r="B289">
        <v>1.7225680000000001</v>
      </c>
      <c r="C289">
        <v>1.0336190000000001</v>
      </c>
      <c r="D289">
        <v>-172.2568</v>
      </c>
    </row>
    <row r="290" spans="1:4" x14ac:dyDescent="0.25">
      <c r="A290">
        <v>5.7799950000000004</v>
      </c>
      <c r="B290">
        <v>1.7425520000000001</v>
      </c>
      <c r="C290">
        <v>0.99916799999999995</v>
      </c>
      <c r="D290">
        <v>-174.2552</v>
      </c>
    </row>
    <row r="291" spans="1:4" x14ac:dyDescent="0.25">
      <c r="A291">
        <v>5.799995</v>
      </c>
      <c r="B291">
        <v>1.761838</v>
      </c>
      <c r="C291">
        <v>0.96431699999999998</v>
      </c>
      <c r="D291">
        <v>-176.18379999999999</v>
      </c>
    </row>
    <row r="292" spans="1:4" x14ac:dyDescent="0.25">
      <c r="A292">
        <v>5.8199949999999996</v>
      </c>
      <c r="B292">
        <v>1.7804199999999999</v>
      </c>
      <c r="C292">
        <v>0.92908020000000002</v>
      </c>
      <c r="D292">
        <v>-178.042</v>
      </c>
    </row>
    <row r="293" spans="1:4" x14ac:dyDescent="0.25">
      <c r="A293">
        <v>5.839995</v>
      </c>
      <c r="B293">
        <v>1.798289</v>
      </c>
      <c r="C293">
        <v>0.89347180000000004</v>
      </c>
      <c r="D293">
        <v>-179.8289</v>
      </c>
    </row>
    <row r="294" spans="1:4" x14ac:dyDescent="0.25">
      <c r="A294">
        <v>5.8599949999999996</v>
      </c>
      <c r="B294">
        <v>1.815439</v>
      </c>
      <c r="C294">
        <v>0.85750599999999999</v>
      </c>
      <c r="D294">
        <v>-181.54390000000001</v>
      </c>
    </row>
    <row r="295" spans="1:4" x14ac:dyDescent="0.25">
      <c r="A295">
        <v>5.8799950000000001</v>
      </c>
      <c r="B295">
        <v>1.831863</v>
      </c>
      <c r="C295">
        <v>0.82119730000000002</v>
      </c>
      <c r="D295">
        <v>-183.18629999999999</v>
      </c>
    </row>
    <row r="296" spans="1:4" x14ac:dyDescent="0.25">
      <c r="A296">
        <v>5.8999949999999997</v>
      </c>
      <c r="B296">
        <v>1.8475539999999999</v>
      </c>
      <c r="C296">
        <v>0.78456000000000004</v>
      </c>
      <c r="D296">
        <v>-184.75540000000001</v>
      </c>
    </row>
    <row r="297" spans="1:4" x14ac:dyDescent="0.25">
      <c r="A297">
        <v>5.9199950000000001</v>
      </c>
      <c r="B297">
        <v>1.8625069999999999</v>
      </c>
      <c r="C297">
        <v>0.74760899999999997</v>
      </c>
      <c r="D297">
        <v>-186.25069999999999</v>
      </c>
    </row>
    <row r="298" spans="1:4" x14ac:dyDescent="0.25">
      <c r="A298">
        <v>5.9399949999999997</v>
      </c>
      <c r="B298">
        <v>1.876714</v>
      </c>
      <c r="C298">
        <v>0.71035890000000002</v>
      </c>
      <c r="D298">
        <v>-187.67140000000001</v>
      </c>
    </row>
    <row r="299" spans="1:4" x14ac:dyDescent="0.25">
      <c r="A299">
        <v>5.9599950000000002</v>
      </c>
      <c r="B299">
        <v>1.8901699999999999</v>
      </c>
      <c r="C299">
        <v>0.67282459999999999</v>
      </c>
      <c r="D299">
        <v>-189.017</v>
      </c>
    </row>
    <row r="300" spans="1:4" x14ac:dyDescent="0.25">
      <c r="A300">
        <v>5.9799949999999997</v>
      </c>
      <c r="B300">
        <v>1.902871</v>
      </c>
      <c r="C300">
        <v>0.63502119999999995</v>
      </c>
      <c r="D300">
        <v>-190.28710000000001</v>
      </c>
    </row>
    <row r="301" spans="1:4" x14ac:dyDescent="0.25">
      <c r="A301">
        <v>5.9999950000000002</v>
      </c>
      <c r="B301">
        <v>1.9148099999999999</v>
      </c>
      <c r="C301">
        <v>0.59696380000000004</v>
      </c>
      <c r="D301">
        <v>-191.48099999999999</v>
      </c>
    </row>
    <row r="302" spans="1:4" x14ac:dyDescent="0.25">
      <c r="A302">
        <v>6.0199949999999998</v>
      </c>
      <c r="B302">
        <v>1.925983</v>
      </c>
      <c r="C302">
        <v>0.55866749999999998</v>
      </c>
      <c r="D302">
        <v>-192.59829999999999</v>
      </c>
    </row>
    <row r="303" spans="1:4" x14ac:dyDescent="0.25">
      <c r="A303">
        <v>6.0399950000000002</v>
      </c>
      <c r="B303">
        <v>1.9363859999999999</v>
      </c>
      <c r="C303">
        <v>0.5201479</v>
      </c>
      <c r="D303">
        <v>-193.6386</v>
      </c>
    </row>
    <row r="304" spans="1:4" x14ac:dyDescent="0.25">
      <c r="A304">
        <v>6.0599949999999998</v>
      </c>
      <c r="B304">
        <v>1.9460150000000001</v>
      </c>
      <c r="C304">
        <v>0.48142010000000002</v>
      </c>
      <c r="D304">
        <v>-194.60149999999999</v>
      </c>
    </row>
    <row r="305" spans="1:4" x14ac:dyDescent="0.25">
      <c r="A305">
        <v>6.0799950000000003</v>
      </c>
      <c r="B305">
        <v>1.9548650000000001</v>
      </c>
      <c r="C305">
        <v>0.4424998</v>
      </c>
      <c r="D305">
        <v>-195.48650000000001</v>
      </c>
    </row>
    <row r="306" spans="1:4" x14ac:dyDescent="0.25">
      <c r="A306">
        <v>6.0999949999999998</v>
      </c>
      <c r="B306">
        <v>1.962933</v>
      </c>
      <c r="C306">
        <v>0.4034026</v>
      </c>
      <c r="D306">
        <v>-196.29329999999999</v>
      </c>
    </row>
    <row r="307" spans="1:4" x14ac:dyDescent="0.25">
      <c r="A307">
        <v>6.1199950000000003</v>
      </c>
      <c r="B307">
        <v>1.970216</v>
      </c>
      <c r="C307">
        <v>0.36414390000000002</v>
      </c>
      <c r="D307">
        <v>-197.02160000000001</v>
      </c>
    </row>
    <row r="308" spans="1:4" x14ac:dyDescent="0.25">
      <c r="A308">
        <v>6.1399949999999999</v>
      </c>
      <c r="B308">
        <v>1.97671</v>
      </c>
      <c r="C308">
        <v>0.32473960000000002</v>
      </c>
      <c r="D308">
        <v>-197.67099999999999</v>
      </c>
    </row>
    <row r="309" spans="1:4" x14ac:dyDescent="0.25">
      <c r="A309">
        <v>6.1599950000000003</v>
      </c>
      <c r="B309">
        <v>1.9824139999999999</v>
      </c>
      <c r="C309">
        <v>0.2852054</v>
      </c>
      <c r="D309">
        <v>-198.2415</v>
      </c>
    </row>
    <row r="310" spans="1:4" x14ac:dyDescent="0.25">
      <c r="A310">
        <v>6.1799949999999999</v>
      </c>
      <c r="B310">
        <v>1.9873259999999999</v>
      </c>
      <c r="C310">
        <v>0.2455571</v>
      </c>
      <c r="D310">
        <v>-198.73259999999999</v>
      </c>
    </row>
    <row r="311" spans="1:4" x14ac:dyDescent="0.25">
      <c r="A311">
        <v>6.1999950000000004</v>
      </c>
      <c r="B311">
        <v>1.9914419999999999</v>
      </c>
      <c r="C311">
        <v>0.20581060000000001</v>
      </c>
      <c r="D311">
        <v>-199.14420000000001</v>
      </c>
    </row>
    <row r="312" spans="1:4" x14ac:dyDescent="0.25">
      <c r="A312">
        <v>6.2199949999999999</v>
      </c>
      <c r="B312">
        <v>1.994761</v>
      </c>
      <c r="C312">
        <v>0.16598180000000001</v>
      </c>
      <c r="D312">
        <v>-199.47620000000001</v>
      </c>
    </row>
    <row r="313" spans="1:4" x14ac:dyDescent="0.25">
      <c r="A313">
        <v>6.2399950000000004</v>
      </c>
      <c r="B313">
        <v>1.9972829999999999</v>
      </c>
      <c r="C313">
        <v>0.12608649999999999</v>
      </c>
      <c r="D313">
        <v>-199.72829999999999</v>
      </c>
    </row>
    <row r="314" spans="1:4" x14ac:dyDescent="0.25">
      <c r="A314">
        <v>6.259995</v>
      </c>
      <c r="B314">
        <v>1.9990060000000001</v>
      </c>
      <c r="C314">
        <v>8.6140869999999994E-2</v>
      </c>
      <c r="D314">
        <v>-199.9006</v>
      </c>
    </row>
    <row r="315" spans="1:4" x14ac:dyDescent="0.25">
      <c r="A315">
        <v>6.2799950000000004</v>
      </c>
      <c r="B315">
        <v>1.9999290000000001</v>
      </c>
      <c r="C315">
        <v>4.616075E-2</v>
      </c>
      <c r="D315">
        <v>-199.99289999999999</v>
      </c>
    </row>
    <row r="316" spans="1:4" x14ac:dyDescent="0.25">
      <c r="A316">
        <v>6.299995</v>
      </c>
      <c r="B316">
        <v>2.0000520000000002</v>
      </c>
      <c r="C316">
        <v>6.1621719999999996E-3</v>
      </c>
      <c r="D316">
        <v>-200.0052</v>
      </c>
    </row>
    <row r="317" spans="1:4" x14ac:dyDescent="0.25">
      <c r="A317">
        <v>6.3199949999999996</v>
      </c>
      <c r="B317">
        <v>1.999376</v>
      </c>
      <c r="C317">
        <v>-3.383887E-2</v>
      </c>
      <c r="D317">
        <v>-199.9376</v>
      </c>
    </row>
    <row r="318" spans="1:4" x14ac:dyDescent="0.25">
      <c r="A318">
        <v>6.339995</v>
      </c>
      <c r="B318">
        <v>1.9978990000000001</v>
      </c>
      <c r="C318">
        <v>-7.3826390000000006E-2</v>
      </c>
      <c r="D318">
        <v>-199.78989999999999</v>
      </c>
    </row>
    <row r="319" spans="1:4" x14ac:dyDescent="0.25">
      <c r="A319">
        <v>6.3599949999999996</v>
      </c>
      <c r="B319">
        <v>1.9956229999999999</v>
      </c>
      <c r="C319">
        <v>-0.11378439999999999</v>
      </c>
      <c r="D319">
        <v>-199.56229999999999</v>
      </c>
    </row>
    <row r="320" spans="1:4" x14ac:dyDescent="0.25">
      <c r="A320">
        <v>6.3799950000000001</v>
      </c>
      <c r="B320">
        <v>1.99255</v>
      </c>
      <c r="C320">
        <v>-0.15369679999999999</v>
      </c>
      <c r="D320">
        <v>-199.255</v>
      </c>
    </row>
    <row r="321" spans="1:4" x14ac:dyDescent="0.25">
      <c r="A321">
        <v>6.3999949999999997</v>
      </c>
      <c r="B321">
        <v>1.9886790000000001</v>
      </c>
      <c r="C321">
        <v>-0.19354779999999999</v>
      </c>
      <c r="D321">
        <v>-198.86789999999999</v>
      </c>
    </row>
    <row r="322" spans="1:4" x14ac:dyDescent="0.25">
      <c r="A322">
        <v>6.4199950000000001</v>
      </c>
      <c r="B322">
        <v>1.9840120000000001</v>
      </c>
      <c r="C322">
        <v>-0.23332140000000001</v>
      </c>
      <c r="D322">
        <v>-198.40119999999999</v>
      </c>
    </row>
    <row r="323" spans="1:4" x14ac:dyDescent="0.25">
      <c r="A323">
        <v>6.4399949999999997</v>
      </c>
      <c r="B323">
        <v>1.9785520000000001</v>
      </c>
      <c r="C323">
        <v>-0.27300160000000001</v>
      </c>
      <c r="D323">
        <v>-197.8552</v>
      </c>
    </row>
    <row r="324" spans="1:4" x14ac:dyDescent="0.25">
      <c r="A324">
        <v>6.4599950000000002</v>
      </c>
      <c r="B324">
        <v>1.9723010000000001</v>
      </c>
      <c r="C324">
        <v>-0.31257269999999998</v>
      </c>
      <c r="D324">
        <v>-197.23009999999999</v>
      </c>
    </row>
    <row r="325" spans="1:4" x14ac:dyDescent="0.25">
      <c r="A325">
        <v>6.4799949999999997</v>
      </c>
      <c r="B325">
        <v>1.96526</v>
      </c>
      <c r="C325">
        <v>-0.35201870000000002</v>
      </c>
      <c r="D325">
        <v>-196.52600000000001</v>
      </c>
    </row>
    <row r="326" spans="1:4" x14ac:dyDescent="0.25">
      <c r="A326">
        <v>6.4999950000000002</v>
      </c>
      <c r="B326">
        <v>1.9574339999999999</v>
      </c>
      <c r="C326">
        <v>-0.3913239</v>
      </c>
      <c r="D326">
        <v>-195.74340000000001</v>
      </c>
    </row>
    <row r="327" spans="1:4" x14ac:dyDescent="0.25">
      <c r="A327">
        <v>6.5199949999999998</v>
      </c>
      <c r="B327">
        <v>1.9488239999999999</v>
      </c>
      <c r="C327">
        <v>-0.43047259999999998</v>
      </c>
      <c r="D327">
        <v>-194.88239999999999</v>
      </c>
    </row>
    <row r="328" spans="1:4" x14ac:dyDescent="0.25">
      <c r="A328">
        <v>6.5399950000000002</v>
      </c>
      <c r="B328">
        <v>1.939435</v>
      </c>
      <c r="C328">
        <v>-0.46944910000000001</v>
      </c>
      <c r="D328">
        <v>-193.9435</v>
      </c>
    </row>
    <row r="329" spans="1:4" x14ac:dyDescent="0.25">
      <c r="A329">
        <v>6.5599949999999998</v>
      </c>
      <c r="B329">
        <v>1.929271</v>
      </c>
      <c r="C329">
        <v>-0.50823779999999996</v>
      </c>
      <c r="D329">
        <v>-192.9271</v>
      </c>
    </row>
    <row r="330" spans="1:4" x14ac:dyDescent="0.25">
      <c r="A330">
        <v>6.5799950000000003</v>
      </c>
      <c r="B330">
        <v>1.918334</v>
      </c>
      <c r="C330">
        <v>-0.54682330000000001</v>
      </c>
      <c r="D330">
        <v>-191.83340000000001</v>
      </c>
    </row>
    <row r="331" spans="1:4" x14ac:dyDescent="0.25">
      <c r="A331">
        <v>6.5999949999999998</v>
      </c>
      <c r="B331">
        <v>1.90663</v>
      </c>
      <c r="C331">
        <v>-0.58518990000000004</v>
      </c>
      <c r="D331">
        <v>-190.66300000000001</v>
      </c>
    </row>
    <row r="332" spans="1:4" x14ac:dyDescent="0.25">
      <c r="A332">
        <v>6.6199950000000003</v>
      </c>
      <c r="B332">
        <v>1.894164</v>
      </c>
      <c r="C332">
        <v>-0.6233225</v>
      </c>
      <c r="D332">
        <v>-189.41640000000001</v>
      </c>
    </row>
    <row r="333" spans="1:4" x14ac:dyDescent="0.25">
      <c r="A333">
        <v>6.6399949999999999</v>
      </c>
      <c r="B333">
        <v>1.8809400000000001</v>
      </c>
      <c r="C333">
        <v>-0.66120579999999995</v>
      </c>
      <c r="D333">
        <v>-188.09399999999999</v>
      </c>
    </row>
    <row r="334" spans="1:4" x14ac:dyDescent="0.25">
      <c r="A334">
        <v>6.6599950000000003</v>
      </c>
      <c r="B334">
        <v>1.8669629999999999</v>
      </c>
      <c r="C334">
        <v>-0.69882460000000002</v>
      </c>
      <c r="D334">
        <v>-186.69630000000001</v>
      </c>
    </row>
    <row r="335" spans="1:4" x14ac:dyDescent="0.25">
      <c r="A335">
        <v>6.6799949999999999</v>
      </c>
      <c r="B335">
        <v>1.8522400000000001</v>
      </c>
      <c r="C335">
        <v>-0.73616389999999998</v>
      </c>
      <c r="D335">
        <v>-185.22399999999999</v>
      </c>
    </row>
    <row r="336" spans="1:4" x14ac:dyDescent="0.25">
      <c r="A336">
        <v>6.6999950000000004</v>
      </c>
      <c r="B336">
        <v>1.836776</v>
      </c>
      <c r="C336">
        <v>-0.77320869999999997</v>
      </c>
      <c r="D336">
        <v>-183.67760000000001</v>
      </c>
    </row>
    <row r="337" spans="1:4" x14ac:dyDescent="0.25">
      <c r="A337">
        <v>6.7199949999999999</v>
      </c>
      <c r="B337">
        <v>1.8205769999999999</v>
      </c>
      <c r="C337">
        <v>-0.80994429999999995</v>
      </c>
      <c r="D337">
        <v>-182.05770000000001</v>
      </c>
    </row>
    <row r="338" spans="1:4" x14ac:dyDescent="0.25">
      <c r="A338">
        <v>6.7399950000000004</v>
      </c>
      <c r="B338">
        <v>1.80365</v>
      </c>
      <c r="C338">
        <v>-0.84635579999999999</v>
      </c>
      <c r="D338">
        <v>-180.36500000000001</v>
      </c>
    </row>
    <row r="339" spans="1:4" x14ac:dyDescent="0.25">
      <c r="A339">
        <v>6.759995</v>
      </c>
      <c r="B339">
        <v>1.7860009999999999</v>
      </c>
      <c r="C339">
        <v>-0.88242880000000001</v>
      </c>
      <c r="D339">
        <v>-178.6001</v>
      </c>
    </row>
    <row r="340" spans="1:4" x14ac:dyDescent="0.25">
      <c r="A340">
        <v>6.7799940000000003</v>
      </c>
      <c r="B340">
        <v>1.767638</v>
      </c>
      <c r="C340">
        <v>-0.91814879999999999</v>
      </c>
      <c r="D340">
        <v>-176.7638</v>
      </c>
    </row>
    <row r="341" spans="1:4" x14ac:dyDescent="0.25">
      <c r="A341">
        <v>6.7999939999999999</v>
      </c>
      <c r="B341">
        <v>1.7485679999999999</v>
      </c>
      <c r="C341">
        <v>-0.95350159999999995</v>
      </c>
      <c r="D341">
        <v>-174.85679999999999</v>
      </c>
    </row>
    <row r="342" spans="1:4" x14ac:dyDescent="0.25">
      <c r="A342">
        <v>6.8199940000000003</v>
      </c>
      <c r="B342">
        <v>1.728799</v>
      </c>
      <c r="C342">
        <v>-0.98847289999999999</v>
      </c>
      <c r="D342">
        <v>-172.87989999999999</v>
      </c>
    </row>
    <row r="343" spans="1:4" x14ac:dyDescent="0.25">
      <c r="A343">
        <v>6.8399939999999999</v>
      </c>
      <c r="B343">
        <v>1.7083379999999999</v>
      </c>
      <c r="C343">
        <v>-1.0230490000000001</v>
      </c>
      <c r="D343">
        <v>-170.8338</v>
      </c>
    </row>
    <row r="344" spans="1:4" x14ac:dyDescent="0.25">
      <c r="A344">
        <v>6.8599940000000004</v>
      </c>
      <c r="B344">
        <v>1.6871940000000001</v>
      </c>
      <c r="C344">
        <v>-1.0572159999999999</v>
      </c>
      <c r="D344">
        <v>-168.71940000000001</v>
      </c>
    </row>
    <row r="345" spans="1:4" x14ac:dyDescent="0.25">
      <c r="A345">
        <v>6.8799939999999999</v>
      </c>
      <c r="B345">
        <v>1.6653739999999999</v>
      </c>
      <c r="C345">
        <v>-1.0909599999999999</v>
      </c>
      <c r="D345">
        <v>-166.53739999999999</v>
      </c>
    </row>
    <row r="346" spans="1:4" x14ac:dyDescent="0.25">
      <c r="A346">
        <v>6.8999940000000004</v>
      </c>
      <c r="B346">
        <v>1.642889</v>
      </c>
      <c r="C346">
        <v>-1.1242669999999999</v>
      </c>
      <c r="D346">
        <v>-164.28890000000001</v>
      </c>
    </row>
    <row r="347" spans="1:4" x14ac:dyDescent="0.25">
      <c r="A347">
        <v>6.919994</v>
      </c>
      <c r="B347">
        <v>1.619747</v>
      </c>
      <c r="C347">
        <v>-1.157125</v>
      </c>
      <c r="D347">
        <v>-161.97470000000001</v>
      </c>
    </row>
    <row r="348" spans="1:4" x14ac:dyDescent="0.25">
      <c r="A348">
        <v>6.9399940000000004</v>
      </c>
      <c r="B348">
        <v>1.5959559999999999</v>
      </c>
      <c r="C348">
        <v>-1.1895199999999999</v>
      </c>
      <c r="D348">
        <v>-159.59559999999999</v>
      </c>
    </row>
    <row r="349" spans="1:4" x14ac:dyDescent="0.25">
      <c r="A349">
        <v>6.959994</v>
      </c>
      <c r="B349">
        <v>1.5715269999999999</v>
      </c>
      <c r="C349">
        <v>-1.2214389999999999</v>
      </c>
      <c r="D349">
        <v>-157.15270000000001</v>
      </c>
    </row>
    <row r="350" spans="1:4" x14ac:dyDescent="0.25">
      <c r="A350">
        <v>6.9799939999999996</v>
      </c>
      <c r="B350">
        <v>1.54647</v>
      </c>
      <c r="C350">
        <v>-1.252869</v>
      </c>
      <c r="D350">
        <v>-154.64699999999999</v>
      </c>
    </row>
    <row r="351" spans="1:4" x14ac:dyDescent="0.25">
      <c r="A351">
        <v>6.999994</v>
      </c>
      <c r="B351">
        <v>1.520794</v>
      </c>
      <c r="C351">
        <v>-1.2837989999999999</v>
      </c>
      <c r="D351">
        <v>-152.07939999999999</v>
      </c>
    </row>
    <row r="352" spans="1:4" x14ac:dyDescent="0.25">
      <c r="A352">
        <v>7.0199939999999996</v>
      </c>
      <c r="B352">
        <v>1.49451</v>
      </c>
      <c r="C352">
        <v>-1.3142149999999999</v>
      </c>
      <c r="D352">
        <v>-149.45099999999999</v>
      </c>
    </row>
    <row r="353" spans="1:4" x14ac:dyDescent="0.25">
      <c r="A353">
        <v>7.0399940000000001</v>
      </c>
      <c r="B353">
        <v>1.4676279999999999</v>
      </c>
      <c r="C353">
        <v>-1.3441050000000001</v>
      </c>
      <c r="D353">
        <v>-146.7628</v>
      </c>
    </row>
    <row r="354" spans="1:4" x14ac:dyDescent="0.25">
      <c r="A354">
        <v>7.0599939999999997</v>
      </c>
      <c r="B354">
        <v>1.440158</v>
      </c>
      <c r="C354">
        <v>-1.3734569999999999</v>
      </c>
      <c r="D354">
        <v>-144.01589999999999</v>
      </c>
    </row>
    <row r="355" spans="1:4" x14ac:dyDescent="0.25">
      <c r="A355">
        <v>7.0799940000000001</v>
      </c>
      <c r="B355">
        <v>1.412113</v>
      </c>
      <c r="C355">
        <v>-1.402261</v>
      </c>
      <c r="D355">
        <v>-141.21129999999999</v>
      </c>
    </row>
    <row r="356" spans="1:4" x14ac:dyDescent="0.25">
      <c r="A356">
        <v>7.0999939999999997</v>
      </c>
      <c r="B356">
        <v>1.3835029999999999</v>
      </c>
      <c r="C356">
        <v>-1.4305030000000001</v>
      </c>
      <c r="D356">
        <v>-138.3503</v>
      </c>
    </row>
    <row r="357" spans="1:4" x14ac:dyDescent="0.25">
      <c r="A357">
        <v>7.1199940000000002</v>
      </c>
      <c r="B357">
        <v>1.3543400000000001</v>
      </c>
      <c r="C357">
        <v>-1.4581729999999999</v>
      </c>
      <c r="D357">
        <v>-135.434</v>
      </c>
    </row>
    <row r="358" spans="1:4" x14ac:dyDescent="0.25">
      <c r="A358">
        <v>7.1399939999999997</v>
      </c>
      <c r="B358">
        <v>1.324635</v>
      </c>
      <c r="C358">
        <v>-1.48526</v>
      </c>
      <c r="D358">
        <v>-132.46350000000001</v>
      </c>
    </row>
    <row r="359" spans="1:4" x14ac:dyDescent="0.25">
      <c r="A359">
        <v>7.1599940000000002</v>
      </c>
      <c r="B359">
        <v>1.2943990000000001</v>
      </c>
      <c r="C359">
        <v>-1.511752</v>
      </c>
      <c r="D359">
        <v>-129.44</v>
      </c>
    </row>
    <row r="360" spans="1:4" x14ac:dyDescent="0.25">
      <c r="A360">
        <v>7.1799939999999998</v>
      </c>
      <c r="B360">
        <v>1.263647</v>
      </c>
      <c r="C360">
        <v>-1.5376399999999999</v>
      </c>
      <c r="D360">
        <v>-126.3647</v>
      </c>
    </row>
    <row r="361" spans="1:4" x14ac:dyDescent="0.25">
      <c r="A361">
        <v>7.1999940000000002</v>
      </c>
      <c r="B361">
        <v>1.232388</v>
      </c>
      <c r="C361">
        <v>-1.562913</v>
      </c>
      <c r="D361">
        <v>-123.2388</v>
      </c>
    </row>
    <row r="362" spans="1:4" x14ac:dyDescent="0.25">
      <c r="A362">
        <v>7.2199939999999998</v>
      </c>
      <c r="B362">
        <v>1.200637</v>
      </c>
      <c r="C362">
        <v>-1.587561</v>
      </c>
      <c r="D362">
        <v>-120.0637</v>
      </c>
    </row>
    <row r="363" spans="1:4" x14ac:dyDescent="0.25">
      <c r="A363">
        <v>7.2399940000000003</v>
      </c>
      <c r="B363">
        <v>1.1684060000000001</v>
      </c>
      <c r="C363">
        <v>-1.6115740000000001</v>
      </c>
      <c r="D363">
        <v>-116.84059999999999</v>
      </c>
    </row>
    <row r="364" spans="1:4" x14ac:dyDescent="0.25">
      <c r="A364">
        <v>7.2599939999999998</v>
      </c>
      <c r="B364">
        <v>1.135707</v>
      </c>
      <c r="C364">
        <v>-1.6349419999999999</v>
      </c>
      <c r="D364">
        <v>-113.5707</v>
      </c>
    </row>
    <row r="365" spans="1:4" x14ac:dyDescent="0.25">
      <c r="A365">
        <v>7.2799940000000003</v>
      </c>
      <c r="B365">
        <v>1.102554</v>
      </c>
      <c r="C365">
        <v>-1.657656</v>
      </c>
      <c r="D365">
        <v>-110.25539999999999</v>
      </c>
    </row>
    <row r="366" spans="1:4" x14ac:dyDescent="0.25">
      <c r="A366">
        <v>7.2999939999999999</v>
      </c>
      <c r="B366">
        <v>1.0689599999999999</v>
      </c>
      <c r="C366">
        <v>-1.6797070000000001</v>
      </c>
      <c r="D366">
        <v>-106.896</v>
      </c>
    </row>
    <row r="367" spans="1:4" x14ac:dyDescent="0.25">
      <c r="A367">
        <v>7.3199940000000003</v>
      </c>
      <c r="B367">
        <v>1.0349379999999999</v>
      </c>
      <c r="C367">
        <v>-1.7010860000000001</v>
      </c>
      <c r="D367">
        <v>-103.49379999999999</v>
      </c>
    </row>
    <row r="368" spans="1:4" x14ac:dyDescent="0.25">
      <c r="A368">
        <v>7.3399939999999999</v>
      </c>
      <c r="B368">
        <v>1.000502</v>
      </c>
      <c r="C368">
        <v>-1.7217849999999999</v>
      </c>
      <c r="D368">
        <v>-100.0502</v>
      </c>
    </row>
    <row r="369" spans="1:4" x14ac:dyDescent="0.25">
      <c r="A369">
        <v>7.3599940000000004</v>
      </c>
      <c r="B369">
        <v>0.96566640000000004</v>
      </c>
      <c r="C369">
        <v>-1.741795</v>
      </c>
      <c r="D369">
        <v>-96.566640000000007</v>
      </c>
    </row>
    <row r="370" spans="1:4" x14ac:dyDescent="0.25">
      <c r="A370">
        <v>7.3799939999999999</v>
      </c>
      <c r="B370">
        <v>0.93044420000000005</v>
      </c>
      <c r="C370">
        <v>-1.7611079999999999</v>
      </c>
      <c r="D370">
        <v>-93.044420000000002</v>
      </c>
    </row>
    <row r="371" spans="1:4" x14ac:dyDescent="0.25">
      <c r="A371">
        <v>7.3999940000000004</v>
      </c>
      <c r="B371">
        <v>0.89484980000000003</v>
      </c>
      <c r="C371">
        <v>-1.779717</v>
      </c>
      <c r="D371">
        <v>-89.484989999999996</v>
      </c>
    </row>
    <row r="372" spans="1:4" x14ac:dyDescent="0.25">
      <c r="A372">
        <v>7.419994</v>
      </c>
      <c r="B372">
        <v>0.85889760000000004</v>
      </c>
      <c r="C372">
        <v>-1.797614</v>
      </c>
      <c r="D372">
        <v>-85.889759999999995</v>
      </c>
    </row>
    <row r="373" spans="1:4" x14ac:dyDescent="0.25">
      <c r="A373">
        <v>7.4399940000000004</v>
      </c>
      <c r="B373">
        <v>0.82260169999999999</v>
      </c>
      <c r="C373">
        <v>-1.814792</v>
      </c>
      <c r="D373">
        <v>-82.260170000000002</v>
      </c>
    </row>
    <row r="374" spans="1:4" x14ac:dyDescent="0.25">
      <c r="A374">
        <v>7.459994</v>
      </c>
      <c r="B374">
        <v>0.78597680000000003</v>
      </c>
      <c r="C374">
        <v>-1.8312440000000001</v>
      </c>
      <c r="D374">
        <v>-78.597679999999997</v>
      </c>
    </row>
    <row r="375" spans="1:4" x14ac:dyDescent="0.25">
      <c r="A375">
        <v>7.4799939999999996</v>
      </c>
      <c r="B375">
        <v>0.74903759999999997</v>
      </c>
      <c r="C375">
        <v>-1.8469640000000001</v>
      </c>
      <c r="D375">
        <v>-74.903760000000005</v>
      </c>
    </row>
    <row r="376" spans="1:4" x14ac:dyDescent="0.25">
      <c r="A376">
        <v>7.499994</v>
      </c>
      <c r="B376">
        <v>0.71179870000000001</v>
      </c>
      <c r="C376">
        <v>-1.861945</v>
      </c>
      <c r="D376">
        <v>-71.179869999999994</v>
      </c>
    </row>
    <row r="377" spans="1:4" x14ac:dyDescent="0.25">
      <c r="A377">
        <v>7.5199939999999996</v>
      </c>
      <c r="B377">
        <v>0.67427499999999996</v>
      </c>
      <c r="C377">
        <v>-1.8761810000000001</v>
      </c>
      <c r="D377">
        <v>-67.427509999999998</v>
      </c>
    </row>
    <row r="378" spans="1:4" x14ac:dyDescent="0.25">
      <c r="A378">
        <v>7.5399940000000001</v>
      </c>
      <c r="B378">
        <v>0.63648170000000004</v>
      </c>
      <c r="C378">
        <v>-1.8896660000000001</v>
      </c>
      <c r="D378">
        <v>-63.64817</v>
      </c>
    </row>
    <row r="379" spans="1:4" x14ac:dyDescent="0.25">
      <c r="A379">
        <v>7.5599939999999997</v>
      </c>
      <c r="B379">
        <v>0.59843380000000002</v>
      </c>
      <c r="C379">
        <v>-1.902396</v>
      </c>
      <c r="D379">
        <v>-59.843380000000003</v>
      </c>
    </row>
    <row r="380" spans="1:4" x14ac:dyDescent="0.25">
      <c r="A380">
        <v>7.5799940000000001</v>
      </c>
      <c r="B380">
        <v>0.56014649999999999</v>
      </c>
      <c r="C380">
        <v>-1.9143650000000001</v>
      </c>
      <c r="D380">
        <v>-56.014650000000003</v>
      </c>
    </row>
    <row r="381" spans="1:4" x14ac:dyDescent="0.25">
      <c r="A381">
        <v>7.5999939999999997</v>
      </c>
      <c r="B381">
        <v>0.52163519999999997</v>
      </c>
      <c r="C381">
        <v>-1.9255679999999999</v>
      </c>
      <c r="D381">
        <v>-52.163519999999998</v>
      </c>
    </row>
    <row r="382" spans="1:4" x14ac:dyDescent="0.25">
      <c r="A382">
        <v>7.6199940000000002</v>
      </c>
      <c r="B382">
        <v>0.48291519999999999</v>
      </c>
      <c r="C382">
        <v>-1.9359999999999999</v>
      </c>
      <c r="D382">
        <v>-48.291519999999998</v>
      </c>
    </row>
    <row r="383" spans="1:4" x14ac:dyDescent="0.25">
      <c r="A383">
        <v>7.6399939999999997</v>
      </c>
      <c r="B383">
        <v>0.44400200000000001</v>
      </c>
      <c r="C383">
        <v>-1.945659</v>
      </c>
      <c r="D383">
        <v>-44.400199999999998</v>
      </c>
    </row>
    <row r="384" spans="1:4" x14ac:dyDescent="0.25">
      <c r="A384">
        <v>7.6599940000000002</v>
      </c>
      <c r="B384">
        <v>0.40491120000000003</v>
      </c>
      <c r="C384">
        <v>-1.954539</v>
      </c>
      <c r="D384">
        <v>-40.491120000000002</v>
      </c>
    </row>
    <row r="385" spans="1:4" x14ac:dyDescent="0.25">
      <c r="A385">
        <v>7.6799939999999998</v>
      </c>
      <c r="B385">
        <v>0.3656585</v>
      </c>
      <c r="C385">
        <v>-1.962637</v>
      </c>
      <c r="D385">
        <v>-36.565849999999998</v>
      </c>
    </row>
    <row r="386" spans="1:4" x14ac:dyDescent="0.25">
      <c r="A386">
        <v>7.6999940000000002</v>
      </c>
      <c r="B386">
        <v>0.32625949999999998</v>
      </c>
      <c r="C386">
        <v>-1.9699500000000001</v>
      </c>
      <c r="D386">
        <v>-32.625950000000003</v>
      </c>
    </row>
    <row r="387" spans="1:4" x14ac:dyDescent="0.25">
      <c r="A387">
        <v>7.7199939999999998</v>
      </c>
      <c r="B387">
        <v>0.28672999999999998</v>
      </c>
      <c r="C387">
        <v>-1.976475</v>
      </c>
      <c r="D387">
        <v>-28.672999999999998</v>
      </c>
    </row>
    <row r="388" spans="1:4" x14ac:dyDescent="0.25">
      <c r="A388">
        <v>7.7399940000000003</v>
      </c>
      <c r="B388">
        <v>0.24708579999999999</v>
      </c>
      <c r="C388">
        <v>-1.98221</v>
      </c>
      <c r="D388">
        <v>-24.708580000000001</v>
      </c>
    </row>
    <row r="389" spans="1:4" x14ac:dyDescent="0.25">
      <c r="A389">
        <v>7.7599939999999998</v>
      </c>
      <c r="B389">
        <v>0.20734279999999999</v>
      </c>
      <c r="C389">
        <v>-1.9871509999999999</v>
      </c>
      <c r="D389">
        <v>-20.734279999999998</v>
      </c>
    </row>
    <row r="390" spans="1:4" x14ac:dyDescent="0.25">
      <c r="A390">
        <v>7.7799940000000003</v>
      </c>
      <c r="B390">
        <v>0.16751679999999999</v>
      </c>
      <c r="C390">
        <v>-1.991298</v>
      </c>
      <c r="D390">
        <v>-16.75168</v>
      </c>
    </row>
    <row r="391" spans="1:4" x14ac:dyDescent="0.25">
      <c r="A391">
        <v>7.7999939999999999</v>
      </c>
      <c r="B391">
        <v>0.12762380000000001</v>
      </c>
      <c r="C391">
        <v>-1.9946489999999999</v>
      </c>
      <c r="D391">
        <v>-12.76238</v>
      </c>
    </row>
    <row r="392" spans="1:4" x14ac:dyDescent="0.25">
      <c r="A392">
        <v>7.8199930000000002</v>
      </c>
      <c r="B392">
        <v>8.7679820000000006E-2</v>
      </c>
      <c r="C392">
        <v>-1.997201</v>
      </c>
      <c r="D392">
        <v>-8.7679819999999999</v>
      </c>
    </row>
    <row r="393" spans="1:4" x14ac:dyDescent="0.25">
      <c r="A393">
        <v>7.8399929999999998</v>
      </c>
      <c r="B393">
        <v>4.7700729999999997E-2</v>
      </c>
      <c r="C393">
        <v>-1.998955</v>
      </c>
      <c r="D393">
        <v>-4.7700719999999999</v>
      </c>
    </row>
    <row r="394" spans="1:4" x14ac:dyDescent="0.25">
      <c r="A394">
        <v>7.8599930000000002</v>
      </c>
      <c r="B394">
        <v>7.7025519999999997E-3</v>
      </c>
      <c r="C394">
        <v>-1.9999089999999999</v>
      </c>
      <c r="D394">
        <v>-0.77025520000000003</v>
      </c>
    </row>
    <row r="395" spans="1:4" x14ac:dyDescent="0.25">
      <c r="A395">
        <v>7.8799929999999998</v>
      </c>
      <c r="B395">
        <v>-3.22987E-2</v>
      </c>
      <c r="C395">
        <v>-2.0000629999999999</v>
      </c>
      <c r="D395">
        <v>3.22987</v>
      </c>
    </row>
    <row r="396" spans="1:4" x14ac:dyDescent="0.25">
      <c r="A396">
        <v>7.8999930000000003</v>
      </c>
      <c r="B396">
        <v>-7.2287039999999997E-2</v>
      </c>
      <c r="C396">
        <v>-1.999417</v>
      </c>
      <c r="D396">
        <v>7.2287039999999996</v>
      </c>
    </row>
    <row r="397" spans="1:4" x14ac:dyDescent="0.25">
      <c r="A397">
        <v>7.9199929999999998</v>
      </c>
      <c r="B397">
        <v>-0.1122465</v>
      </c>
      <c r="C397">
        <v>-1.9979709999999999</v>
      </c>
      <c r="D397">
        <v>11.22465</v>
      </c>
    </row>
    <row r="398" spans="1:4" x14ac:dyDescent="0.25">
      <c r="A398">
        <v>7.9399930000000003</v>
      </c>
      <c r="B398">
        <v>-0.15216099999999999</v>
      </c>
      <c r="C398">
        <v>-1.9957260000000001</v>
      </c>
      <c r="D398">
        <v>15.216100000000001</v>
      </c>
    </row>
    <row r="399" spans="1:4" x14ac:dyDescent="0.25">
      <c r="A399">
        <v>7.9599929999999999</v>
      </c>
      <c r="B399">
        <v>-0.19201460000000001</v>
      </c>
      <c r="C399">
        <v>-1.992683</v>
      </c>
      <c r="D399">
        <v>19.201460000000001</v>
      </c>
    </row>
    <row r="400" spans="1:4" x14ac:dyDescent="0.25">
      <c r="A400">
        <v>7.9799930000000003</v>
      </c>
      <c r="B400">
        <v>-0.23179150000000001</v>
      </c>
      <c r="C400">
        <v>-1.988842</v>
      </c>
      <c r="D400">
        <v>23.17915</v>
      </c>
    </row>
    <row r="401" spans="1:4" x14ac:dyDescent="0.25">
      <c r="A401">
        <v>7.9999929999999999</v>
      </c>
      <c r="B401">
        <v>-0.27147559999999998</v>
      </c>
      <c r="C401">
        <v>-1.9842070000000001</v>
      </c>
      <c r="D401">
        <v>27.147559999999999</v>
      </c>
    </row>
    <row r="402" spans="1:4" x14ac:dyDescent="0.25">
      <c r="A402">
        <v>8.0199940000000005</v>
      </c>
      <c r="B402">
        <v>-0.31105120000000003</v>
      </c>
      <c r="C402">
        <v>-1.978777</v>
      </c>
      <c r="D402">
        <v>31.105119999999999</v>
      </c>
    </row>
    <row r="403" spans="1:4" x14ac:dyDescent="0.25">
      <c r="A403">
        <v>8.0399940000000001</v>
      </c>
      <c r="B403">
        <v>-0.35050229999999999</v>
      </c>
      <c r="C403">
        <v>-1.972556</v>
      </c>
      <c r="D403">
        <v>35.050229999999999</v>
      </c>
    </row>
    <row r="404" spans="1:4" x14ac:dyDescent="0.25">
      <c r="A404">
        <v>8.0599950000000007</v>
      </c>
      <c r="B404">
        <v>-0.38981320000000003</v>
      </c>
      <c r="C404">
        <v>-1.965546</v>
      </c>
      <c r="D404">
        <v>38.981319999999997</v>
      </c>
    </row>
    <row r="405" spans="1:4" x14ac:dyDescent="0.25">
      <c r="A405">
        <v>8.0799950000000003</v>
      </c>
      <c r="B405">
        <v>-0.42896820000000002</v>
      </c>
      <c r="C405">
        <v>-1.9577500000000001</v>
      </c>
      <c r="D405">
        <v>42.896819999999998</v>
      </c>
    </row>
    <row r="406" spans="1:4" x14ac:dyDescent="0.25">
      <c r="A406">
        <v>8.0999960000000009</v>
      </c>
      <c r="B406">
        <v>-0.46795160000000002</v>
      </c>
      <c r="C406">
        <v>-1.9491700000000001</v>
      </c>
      <c r="D406">
        <v>46.795160000000003</v>
      </c>
    </row>
    <row r="407" spans="1:4" x14ac:dyDescent="0.25">
      <c r="A407">
        <v>8.1199960000000004</v>
      </c>
      <c r="B407">
        <v>-0.50674779999999997</v>
      </c>
      <c r="C407">
        <v>-1.939811</v>
      </c>
      <c r="D407">
        <v>50.674790000000002</v>
      </c>
    </row>
    <row r="408" spans="1:4" x14ac:dyDescent="0.25">
      <c r="A408">
        <v>8.1399969999999993</v>
      </c>
      <c r="B408">
        <v>-0.54534139999999998</v>
      </c>
      <c r="C408">
        <v>-1.9296759999999999</v>
      </c>
      <c r="D408">
        <v>54.534140000000001</v>
      </c>
    </row>
    <row r="409" spans="1:4" x14ac:dyDescent="0.25">
      <c r="A409">
        <v>8.1599970000000006</v>
      </c>
      <c r="B409">
        <v>-0.58371680000000004</v>
      </c>
      <c r="C409">
        <v>-1.9187700000000001</v>
      </c>
      <c r="D409">
        <v>58.371670000000002</v>
      </c>
    </row>
    <row r="410" spans="1:4" x14ac:dyDescent="0.25">
      <c r="A410">
        <v>8.1799970000000002</v>
      </c>
      <c r="B410">
        <v>-0.62185869999999999</v>
      </c>
      <c r="C410">
        <v>-1.907095</v>
      </c>
      <c r="D410">
        <v>62.185870000000001</v>
      </c>
    </row>
    <row r="411" spans="1:4" x14ac:dyDescent="0.25">
      <c r="A411">
        <v>8.1999980000000008</v>
      </c>
      <c r="B411">
        <v>-0.6597518</v>
      </c>
      <c r="C411">
        <v>-1.894658</v>
      </c>
      <c r="D411">
        <v>65.975179999999995</v>
      </c>
    </row>
    <row r="412" spans="1:4" x14ac:dyDescent="0.25">
      <c r="A412">
        <v>8.2199980000000004</v>
      </c>
      <c r="B412">
        <v>-0.69738109999999998</v>
      </c>
      <c r="C412">
        <v>-1.8814630000000001</v>
      </c>
      <c r="D412">
        <v>69.738110000000006</v>
      </c>
    </row>
    <row r="413" spans="1:4" x14ac:dyDescent="0.25">
      <c r="A413">
        <v>8.2399989999999992</v>
      </c>
      <c r="B413">
        <v>-0.73473140000000003</v>
      </c>
      <c r="C413">
        <v>-1.867515</v>
      </c>
      <c r="D413">
        <v>73.473140000000001</v>
      </c>
    </row>
    <row r="414" spans="1:4" x14ac:dyDescent="0.25">
      <c r="A414">
        <v>8.2599990000000005</v>
      </c>
      <c r="B414">
        <v>-0.77178780000000002</v>
      </c>
      <c r="C414">
        <v>-1.8528210000000001</v>
      </c>
      <c r="D414">
        <v>77.178780000000003</v>
      </c>
    </row>
    <row r="415" spans="1:4" x14ac:dyDescent="0.25">
      <c r="A415">
        <v>8.2799999999999994</v>
      </c>
      <c r="B415">
        <v>-0.80853549999999996</v>
      </c>
      <c r="C415">
        <v>-1.837385</v>
      </c>
      <c r="D415">
        <v>80.853549999999998</v>
      </c>
    </row>
    <row r="416" spans="1:4" x14ac:dyDescent="0.25">
      <c r="A416">
        <v>8.3000000000000007</v>
      </c>
      <c r="B416">
        <v>-0.84495969999999998</v>
      </c>
      <c r="C416">
        <v>-1.8212140000000001</v>
      </c>
      <c r="D416">
        <v>84.49597</v>
      </c>
    </row>
    <row r="417" spans="1:4" x14ac:dyDescent="0.25">
      <c r="A417">
        <v>8.3200009999999995</v>
      </c>
      <c r="B417">
        <v>-0.88104610000000005</v>
      </c>
      <c r="C417">
        <v>-1.8043149999999999</v>
      </c>
      <c r="D417">
        <v>88.104609999999994</v>
      </c>
    </row>
    <row r="418" spans="1:4" x14ac:dyDescent="0.25">
      <c r="A418">
        <v>8.3400010000000009</v>
      </c>
      <c r="B418">
        <v>-0.91677989999999998</v>
      </c>
      <c r="C418">
        <v>-1.786694</v>
      </c>
      <c r="D418">
        <v>91.677989999999994</v>
      </c>
    </row>
    <row r="419" spans="1:4" x14ac:dyDescent="0.25">
      <c r="A419">
        <v>8.3600019999999997</v>
      </c>
      <c r="B419">
        <v>-0.95214710000000002</v>
      </c>
      <c r="C419">
        <v>-1.768359</v>
      </c>
      <c r="D419">
        <v>95.214709999999997</v>
      </c>
    </row>
    <row r="420" spans="1:4" x14ac:dyDescent="0.25">
      <c r="A420">
        <v>8.3800019999999993</v>
      </c>
      <c r="B420">
        <v>-0.98713340000000005</v>
      </c>
      <c r="C420">
        <v>-1.7493160000000001</v>
      </c>
      <c r="D420">
        <v>98.713340000000002</v>
      </c>
    </row>
    <row r="421" spans="1:4" x14ac:dyDescent="0.25">
      <c r="A421">
        <v>8.4000020000000006</v>
      </c>
      <c r="B421">
        <v>-1.021725</v>
      </c>
      <c r="C421">
        <v>-1.729573</v>
      </c>
      <c r="D421">
        <v>102.1725</v>
      </c>
    </row>
    <row r="422" spans="1:4" x14ac:dyDescent="0.25">
      <c r="A422">
        <v>8.4200029999999995</v>
      </c>
      <c r="B422">
        <v>-1.0559080000000001</v>
      </c>
      <c r="C422">
        <v>-1.709139</v>
      </c>
      <c r="D422">
        <v>105.5908</v>
      </c>
    </row>
    <row r="423" spans="1:4" x14ac:dyDescent="0.25">
      <c r="A423">
        <v>8.4400030000000008</v>
      </c>
      <c r="B423">
        <v>-1.0896680000000001</v>
      </c>
      <c r="C423">
        <v>-1.6880200000000001</v>
      </c>
      <c r="D423">
        <v>108.96680000000001</v>
      </c>
    </row>
    <row r="424" spans="1:4" x14ac:dyDescent="0.25">
      <c r="A424">
        <v>8.4600039999999996</v>
      </c>
      <c r="B424">
        <v>-1.1229929999999999</v>
      </c>
      <c r="C424">
        <v>-1.6662269999999999</v>
      </c>
      <c r="D424">
        <v>112.2993</v>
      </c>
    </row>
    <row r="425" spans="1:4" x14ac:dyDescent="0.25">
      <c r="A425">
        <v>8.4800039999999992</v>
      </c>
      <c r="B425">
        <v>-1.1558679999999999</v>
      </c>
      <c r="C425">
        <v>-1.643767</v>
      </c>
      <c r="D425">
        <v>115.5868</v>
      </c>
    </row>
    <row r="426" spans="1:4" x14ac:dyDescent="0.25">
      <c r="A426">
        <v>8.5000049999999998</v>
      </c>
      <c r="B426">
        <v>-1.1882809999999999</v>
      </c>
      <c r="C426">
        <v>-1.6206499999999999</v>
      </c>
      <c r="D426">
        <v>118.82810000000001</v>
      </c>
    </row>
    <row r="427" spans="1:4" x14ac:dyDescent="0.25">
      <c r="A427">
        <v>8.5200049999999994</v>
      </c>
      <c r="B427">
        <v>-1.2202189999999999</v>
      </c>
      <c r="C427">
        <v>-1.596884</v>
      </c>
      <c r="D427">
        <v>122.0219</v>
      </c>
    </row>
    <row r="428" spans="1:4" x14ac:dyDescent="0.25">
      <c r="A428">
        <v>8.540006</v>
      </c>
      <c r="B428">
        <v>-1.251668</v>
      </c>
      <c r="C428">
        <v>-1.5724800000000001</v>
      </c>
      <c r="D428">
        <v>125.16679999999999</v>
      </c>
    </row>
    <row r="429" spans="1:4" x14ac:dyDescent="0.25">
      <c r="A429">
        <v>8.5600059999999996</v>
      </c>
      <c r="B429">
        <v>-1.2826169999999999</v>
      </c>
      <c r="C429">
        <v>-1.5474460000000001</v>
      </c>
      <c r="D429">
        <v>128.26169999999999</v>
      </c>
    </row>
    <row r="430" spans="1:4" x14ac:dyDescent="0.25">
      <c r="A430">
        <v>8.5800070000000002</v>
      </c>
      <c r="B430">
        <v>-1.313053</v>
      </c>
      <c r="C430">
        <v>-1.5217940000000001</v>
      </c>
      <c r="D430">
        <v>131.30529999999999</v>
      </c>
    </row>
    <row r="431" spans="1:4" x14ac:dyDescent="0.25">
      <c r="A431">
        <v>8.6000069999999997</v>
      </c>
      <c r="B431">
        <v>-1.342964</v>
      </c>
      <c r="C431">
        <v>-1.495533</v>
      </c>
      <c r="D431">
        <v>134.29640000000001</v>
      </c>
    </row>
    <row r="432" spans="1:4" x14ac:dyDescent="0.25">
      <c r="A432">
        <v>8.6200080000000003</v>
      </c>
      <c r="B432">
        <v>-1.3723369999999999</v>
      </c>
      <c r="C432">
        <v>-1.468674</v>
      </c>
      <c r="D432">
        <v>137.2337</v>
      </c>
    </row>
    <row r="433" spans="1:4" x14ac:dyDescent="0.25">
      <c r="A433">
        <v>8.6400079999999999</v>
      </c>
      <c r="B433">
        <v>-1.401162</v>
      </c>
      <c r="C433">
        <v>-1.441227</v>
      </c>
      <c r="D433">
        <v>140.11619999999999</v>
      </c>
    </row>
    <row r="434" spans="1:4" x14ac:dyDescent="0.25">
      <c r="A434">
        <v>8.6600079999999995</v>
      </c>
      <c r="B434">
        <v>-1.4294260000000001</v>
      </c>
      <c r="C434">
        <v>-1.4132039999999999</v>
      </c>
      <c r="D434">
        <v>142.9426</v>
      </c>
    </row>
    <row r="435" spans="1:4" x14ac:dyDescent="0.25">
      <c r="A435">
        <v>8.6800090000000001</v>
      </c>
      <c r="B435">
        <v>-1.4571179999999999</v>
      </c>
      <c r="C435">
        <v>-1.3846149999999999</v>
      </c>
      <c r="D435">
        <v>145.71180000000001</v>
      </c>
    </row>
    <row r="436" spans="1:4" x14ac:dyDescent="0.25">
      <c r="A436">
        <v>8.7000089999999997</v>
      </c>
      <c r="B436">
        <v>-1.4842280000000001</v>
      </c>
      <c r="C436">
        <v>-1.3554729999999999</v>
      </c>
      <c r="D436">
        <v>148.4228</v>
      </c>
    </row>
    <row r="437" spans="1:4" x14ac:dyDescent="0.25">
      <c r="A437">
        <v>8.7200100000000003</v>
      </c>
      <c r="B437">
        <v>-1.5107429999999999</v>
      </c>
      <c r="C437">
        <v>-1.325788</v>
      </c>
      <c r="D437">
        <v>151.0744</v>
      </c>
    </row>
    <row r="438" spans="1:4" x14ac:dyDescent="0.25">
      <c r="A438">
        <v>8.7400099999999998</v>
      </c>
      <c r="B438">
        <v>-1.5366550000000001</v>
      </c>
      <c r="C438">
        <v>-1.2955730000000001</v>
      </c>
      <c r="D438">
        <v>153.66550000000001</v>
      </c>
    </row>
    <row r="439" spans="1:4" x14ac:dyDescent="0.25">
      <c r="A439">
        <v>8.7600110000000004</v>
      </c>
      <c r="B439">
        <v>-1.561952</v>
      </c>
      <c r="C439">
        <v>-1.26484</v>
      </c>
      <c r="D439">
        <v>156.1952</v>
      </c>
    </row>
    <row r="440" spans="1:4" x14ac:dyDescent="0.25">
      <c r="A440">
        <v>8.780011</v>
      </c>
      <c r="B440">
        <v>-1.586624</v>
      </c>
      <c r="C440">
        <v>-1.2336009999999999</v>
      </c>
      <c r="D440">
        <v>158.66239999999999</v>
      </c>
    </row>
    <row r="441" spans="1:4" x14ac:dyDescent="0.25">
      <c r="A441">
        <v>8.8000120000000006</v>
      </c>
      <c r="B441">
        <v>-1.6106609999999999</v>
      </c>
      <c r="C441">
        <v>-1.2018690000000001</v>
      </c>
      <c r="D441">
        <v>161.06610000000001</v>
      </c>
    </row>
    <row r="442" spans="1:4" x14ac:dyDescent="0.25">
      <c r="A442">
        <v>8.8200120000000002</v>
      </c>
      <c r="B442">
        <v>-1.6340539999999999</v>
      </c>
      <c r="C442">
        <v>-1.169656</v>
      </c>
      <c r="D442">
        <v>163.40539999999999</v>
      </c>
    </row>
    <row r="443" spans="1:4" x14ac:dyDescent="0.25">
      <c r="A443">
        <v>8.8400130000000008</v>
      </c>
      <c r="B443">
        <v>-1.6567940000000001</v>
      </c>
      <c r="C443">
        <v>-1.1369750000000001</v>
      </c>
      <c r="D443">
        <v>165.67939999999999</v>
      </c>
    </row>
    <row r="444" spans="1:4" x14ac:dyDescent="0.25">
      <c r="A444">
        <v>8.8600130000000004</v>
      </c>
      <c r="B444">
        <v>-1.678871</v>
      </c>
      <c r="C444">
        <v>-1.103839</v>
      </c>
      <c r="D444">
        <v>167.8871</v>
      </c>
    </row>
    <row r="445" spans="1:4" x14ac:dyDescent="0.25">
      <c r="A445">
        <v>8.8800129999999999</v>
      </c>
      <c r="B445">
        <v>-1.7002759999999999</v>
      </c>
      <c r="C445">
        <v>-1.0702609999999999</v>
      </c>
      <c r="D445">
        <v>170.02760000000001</v>
      </c>
    </row>
    <row r="446" spans="1:4" x14ac:dyDescent="0.25">
      <c r="A446">
        <v>8.9000140000000005</v>
      </c>
      <c r="B446">
        <v>-1.721001</v>
      </c>
      <c r="C446">
        <v>-1.0362560000000001</v>
      </c>
      <c r="D446">
        <v>172.1001</v>
      </c>
    </row>
    <row r="447" spans="1:4" x14ac:dyDescent="0.25">
      <c r="A447">
        <v>8.9200140000000001</v>
      </c>
      <c r="B447">
        <v>-1.7410380000000001</v>
      </c>
      <c r="C447">
        <v>-1.0018359999999999</v>
      </c>
      <c r="D447">
        <v>174.10380000000001</v>
      </c>
    </row>
    <row r="448" spans="1:4" x14ac:dyDescent="0.25">
      <c r="A448">
        <v>8.9400150000000007</v>
      </c>
      <c r="B448">
        <v>-1.760378</v>
      </c>
      <c r="C448">
        <v>-0.96701499999999996</v>
      </c>
      <c r="D448">
        <v>176.0378</v>
      </c>
    </row>
    <row r="449" spans="1:4" x14ac:dyDescent="0.25">
      <c r="A449">
        <v>8.9600150000000003</v>
      </c>
      <c r="B449">
        <v>-1.7790140000000001</v>
      </c>
      <c r="C449">
        <v>-0.93180739999999995</v>
      </c>
      <c r="D449">
        <v>177.9014</v>
      </c>
    </row>
    <row r="450" spans="1:4" x14ac:dyDescent="0.25">
      <c r="A450">
        <v>8.9800160000000009</v>
      </c>
      <c r="B450">
        <v>-1.7969390000000001</v>
      </c>
      <c r="C450">
        <v>-0.89622710000000005</v>
      </c>
      <c r="D450">
        <v>179.69380000000001</v>
      </c>
    </row>
    <row r="451" spans="1:4" x14ac:dyDescent="0.25">
      <c r="A451">
        <v>9.0000160000000005</v>
      </c>
      <c r="B451">
        <v>-1.814144</v>
      </c>
      <c r="C451">
        <v>-0.86028839999999995</v>
      </c>
      <c r="D451">
        <v>181.4144</v>
      </c>
    </row>
    <row r="452" spans="1:4" x14ac:dyDescent="0.25">
      <c r="A452">
        <v>9.0200169999999993</v>
      </c>
      <c r="B452">
        <v>-1.830624</v>
      </c>
      <c r="C452">
        <v>-0.82400549999999995</v>
      </c>
      <c r="D452">
        <v>183.0624</v>
      </c>
    </row>
    <row r="453" spans="1:4" x14ac:dyDescent="0.25">
      <c r="A453">
        <v>9.0400170000000006</v>
      </c>
      <c r="B453">
        <v>-1.8463719999999999</v>
      </c>
      <c r="C453">
        <v>-0.78739300000000001</v>
      </c>
      <c r="D453">
        <v>184.63720000000001</v>
      </c>
    </row>
    <row r="454" spans="1:4" x14ac:dyDescent="0.25">
      <c r="A454">
        <v>9.0600179999999995</v>
      </c>
      <c r="B454">
        <v>-1.8613820000000001</v>
      </c>
      <c r="C454">
        <v>-0.75046550000000001</v>
      </c>
      <c r="D454">
        <v>186.13820000000001</v>
      </c>
    </row>
    <row r="455" spans="1:4" x14ac:dyDescent="0.25">
      <c r="A455">
        <v>9.0800180000000008</v>
      </c>
      <c r="B455">
        <v>-1.8756459999999999</v>
      </c>
      <c r="C455">
        <v>-0.71323789999999998</v>
      </c>
      <c r="D455">
        <v>187.56460000000001</v>
      </c>
    </row>
    <row r="456" spans="1:4" x14ac:dyDescent="0.25">
      <c r="A456">
        <v>9.1000189999999996</v>
      </c>
      <c r="B456">
        <v>-1.8891610000000001</v>
      </c>
      <c r="C456">
        <v>-0.67572500000000002</v>
      </c>
      <c r="D456">
        <v>188.9161</v>
      </c>
    </row>
    <row r="457" spans="1:4" x14ac:dyDescent="0.25">
      <c r="A457">
        <v>9.1200189999999992</v>
      </c>
      <c r="B457">
        <v>-1.9019200000000001</v>
      </c>
      <c r="C457">
        <v>-0.6379418</v>
      </c>
      <c r="D457">
        <v>190.19200000000001</v>
      </c>
    </row>
    <row r="458" spans="1:4" x14ac:dyDescent="0.25">
      <c r="A458">
        <v>9.1400190000000006</v>
      </c>
      <c r="B458">
        <v>-1.913918</v>
      </c>
      <c r="C458">
        <v>-0.59990339999999998</v>
      </c>
      <c r="D458">
        <v>191.39179999999999</v>
      </c>
    </row>
    <row r="459" spans="1:4" x14ac:dyDescent="0.25">
      <c r="A459">
        <v>9.1600199999999994</v>
      </c>
      <c r="B459">
        <v>-1.9251499999999999</v>
      </c>
      <c r="C459">
        <v>-0.56162509999999999</v>
      </c>
      <c r="D459">
        <v>192.51499999999999</v>
      </c>
    </row>
    <row r="460" spans="1:4" x14ac:dyDescent="0.25">
      <c r="A460">
        <v>9.1800200000000007</v>
      </c>
      <c r="B460">
        <v>-1.935613</v>
      </c>
      <c r="C460">
        <v>-0.52312210000000003</v>
      </c>
      <c r="D460">
        <v>193.56120000000001</v>
      </c>
    </row>
    <row r="461" spans="1:4" x14ac:dyDescent="0.25">
      <c r="A461">
        <v>9.2000209999999996</v>
      </c>
      <c r="B461">
        <v>-1.9453009999999999</v>
      </c>
      <c r="C461">
        <v>-0.4844098</v>
      </c>
      <c r="D461">
        <v>194.5301</v>
      </c>
    </row>
    <row r="462" spans="1:4" x14ac:dyDescent="0.25">
      <c r="A462">
        <v>9.2200209999999991</v>
      </c>
      <c r="B462">
        <v>-1.9542109999999999</v>
      </c>
      <c r="C462">
        <v>-0.44550380000000001</v>
      </c>
      <c r="D462">
        <v>195.4211</v>
      </c>
    </row>
    <row r="463" spans="1:4" x14ac:dyDescent="0.25">
      <c r="A463">
        <v>9.2400219999999997</v>
      </c>
      <c r="B463">
        <v>-1.9623390000000001</v>
      </c>
      <c r="C463">
        <v>-0.40641959999999999</v>
      </c>
      <c r="D463">
        <v>196.23390000000001</v>
      </c>
    </row>
    <row r="464" spans="1:4" x14ac:dyDescent="0.25">
      <c r="A464">
        <v>9.2600219999999993</v>
      </c>
      <c r="B464">
        <v>-1.9696830000000001</v>
      </c>
      <c r="C464">
        <v>-0.36717280000000002</v>
      </c>
      <c r="D464">
        <v>196.9683</v>
      </c>
    </row>
    <row r="465" spans="1:4" x14ac:dyDescent="0.25">
      <c r="A465">
        <v>9.2800229999999999</v>
      </c>
      <c r="B465">
        <v>-1.9762379999999999</v>
      </c>
      <c r="C465">
        <v>-0.32777909999999999</v>
      </c>
      <c r="D465">
        <v>197.62379999999999</v>
      </c>
    </row>
    <row r="466" spans="1:4" x14ac:dyDescent="0.25">
      <c r="A466">
        <v>9.3000229999999995</v>
      </c>
      <c r="B466">
        <v>-1.982003</v>
      </c>
      <c r="C466">
        <v>-0.28825440000000002</v>
      </c>
      <c r="D466">
        <v>198.2003</v>
      </c>
    </row>
    <row r="467" spans="1:4" x14ac:dyDescent="0.25">
      <c r="A467">
        <v>9.3200240000000001</v>
      </c>
      <c r="B467">
        <v>-1.9869760000000001</v>
      </c>
      <c r="C467">
        <v>-0.24861430000000001</v>
      </c>
      <c r="D467">
        <v>198.69759999999999</v>
      </c>
    </row>
    <row r="468" spans="1:4" x14ac:dyDescent="0.25">
      <c r="A468">
        <v>9.3400239999999997</v>
      </c>
      <c r="B468">
        <v>-1.991153</v>
      </c>
      <c r="C468">
        <v>-0.2088748</v>
      </c>
      <c r="D468">
        <v>199.11529999999999</v>
      </c>
    </row>
    <row r="469" spans="1:4" x14ac:dyDescent="0.25">
      <c r="A469">
        <v>9.3600239999999992</v>
      </c>
      <c r="B469">
        <v>-1.994534</v>
      </c>
      <c r="C469">
        <v>-0.1690517</v>
      </c>
      <c r="D469">
        <v>199.45339999999999</v>
      </c>
    </row>
    <row r="470" spans="1:4" x14ac:dyDescent="0.25">
      <c r="A470">
        <v>9.3800249999999998</v>
      </c>
      <c r="B470">
        <v>-1.997117</v>
      </c>
      <c r="C470">
        <v>-0.129161</v>
      </c>
      <c r="D470">
        <v>199.71170000000001</v>
      </c>
    </row>
    <row r="471" spans="1:4" x14ac:dyDescent="0.25">
      <c r="A471">
        <v>9.4000249999999994</v>
      </c>
      <c r="B471">
        <v>-1.998902</v>
      </c>
      <c r="C471">
        <v>-8.9218679999999995E-2</v>
      </c>
      <c r="D471">
        <v>199.89019999999999</v>
      </c>
    </row>
    <row r="472" spans="1:4" x14ac:dyDescent="0.25">
      <c r="A472">
        <v>9.420026</v>
      </c>
      <c r="B472">
        <v>-1.9998860000000001</v>
      </c>
      <c r="C472">
        <v>-4.9240649999999997E-2</v>
      </c>
      <c r="D472">
        <v>199.98859999999999</v>
      </c>
    </row>
    <row r="473" spans="1:4" x14ac:dyDescent="0.25">
      <c r="A473">
        <v>9.4400259999999996</v>
      </c>
      <c r="B473">
        <v>-2.0000710000000002</v>
      </c>
      <c r="C473">
        <v>-9.2429290000000004E-3</v>
      </c>
      <c r="D473">
        <v>200.00710000000001</v>
      </c>
    </row>
    <row r="474" spans="1:4" x14ac:dyDescent="0.25">
      <c r="A474">
        <v>9.4600270000000002</v>
      </c>
      <c r="B474">
        <v>-1.9994559999999999</v>
      </c>
      <c r="C474">
        <v>3.0758500000000001E-2</v>
      </c>
      <c r="D474">
        <v>199.94560000000001</v>
      </c>
    </row>
    <row r="475" spans="1:4" x14ac:dyDescent="0.25">
      <c r="A475">
        <v>9.4800269999999998</v>
      </c>
      <c r="B475">
        <v>-1.998041</v>
      </c>
      <c r="C475">
        <v>7.0747619999999997E-2</v>
      </c>
      <c r="D475">
        <v>199.80410000000001</v>
      </c>
    </row>
    <row r="476" spans="1:4" x14ac:dyDescent="0.25">
      <c r="A476">
        <v>9.5000280000000004</v>
      </c>
      <c r="B476">
        <v>-1.995827</v>
      </c>
      <c r="C476">
        <v>0.1107084</v>
      </c>
      <c r="D476">
        <v>199.58269999999999</v>
      </c>
    </row>
    <row r="477" spans="1:4" x14ac:dyDescent="0.25">
      <c r="A477">
        <v>9.5200279999999999</v>
      </c>
      <c r="B477">
        <v>-1.992815</v>
      </c>
      <c r="C477">
        <v>0.15062500000000001</v>
      </c>
      <c r="D477">
        <v>199.28139999999999</v>
      </c>
    </row>
    <row r="478" spans="1:4" x14ac:dyDescent="0.25">
      <c r="A478">
        <v>9.5400290000000005</v>
      </c>
      <c r="B478">
        <v>-1.9890049999999999</v>
      </c>
      <c r="C478">
        <v>0.19048129999999999</v>
      </c>
      <c r="D478">
        <v>198.90049999999999</v>
      </c>
    </row>
    <row r="479" spans="1:4" x14ac:dyDescent="0.25">
      <c r="A479">
        <v>9.5600290000000001</v>
      </c>
      <c r="B479">
        <v>-1.9843999999999999</v>
      </c>
      <c r="C479">
        <v>0.2302614</v>
      </c>
      <c r="D479">
        <v>198.44</v>
      </c>
    </row>
    <row r="480" spans="1:4" x14ac:dyDescent="0.25">
      <c r="A480">
        <v>9.5800289999999997</v>
      </c>
      <c r="B480">
        <v>-1.979001</v>
      </c>
      <c r="C480">
        <v>0.26994940000000001</v>
      </c>
      <c r="D480">
        <v>197.90010000000001</v>
      </c>
    </row>
    <row r="481" spans="1:4" x14ac:dyDescent="0.25">
      <c r="A481">
        <v>9.6000300000000003</v>
      </c>
      <c r="B481">
        <v>-1.97281</v>
      </c>
      <c r="C481">
        <v>0.30952940000000001</v>
      </c>
      <c r="D481">
        <v>197.28100000000001</v>
      </c>
    </row>
    <row r="482" spans="1:4" x14ac:dyDescent="0.25">
      <c r="A482">
        <v>9.6200299999999999</v>
      </c>
      <c r="B482">
        <v>-1.9658310000000001</v>
      </c>
      <c r="C482">
        <v>0.34898560000000001</v>
      </c>
      <c r="D482">
        <v>196.5831</v>
      </c>
    </row>
    <row r="483" spans="1:4" x14ac:dyDescent="0.25">
      <c r="A483">
        <v>9.6400310000000005</v>
      </c>
      <c r="B483">
        <v>-1.9580649999999999</v>
      </c>
      <c r="C483">
        <v>0.38830219999999999</v>
      </c>
      <c r="D483">
        <v>195.8065</v>
      </c>
    </row>
    <row r="484" spans="1:4" x14ac:dyDescent="0.25">
      <c r="A484">
        <v>9.660031</v>
      </c>
      <c r="B484">
        <v>-1.9495150000000001</v>
      </c>
      <c r="C484">
        <v>0.4274635</v>
      </c>
      <c r="D484">
        <v>194.95150000000001</v>
      </c>
    </row>
    <row r="485" spans="1:4" x14ac:dyDescent="0.25">
      <c r="A485">
        <v>9.6800320000000006</v>
      </c>
      <c r="B485">
        <v>-1.940186</v>
      </c>
      <c r="C485">
        <v>0.46645379999999997</v>
      </c>
      <c r="D485">
        <v>194.01859999999999</v>
      </c>
    </row>
    <row r="486" spans="1:4" x14ac:dyDescent="0.25">
      <c r="A486">
        <v>9.7000320000000002</v>
      </c>
      <c r="B486">
        <v>-1.9300809999999999</v>
      </c>
      <c r="C486">
        <v>0.50525750000000003</v>
      </c>
      <c r="D486">
        <v>193.00810000000001</v>
      </c>
    </row>
    <row r="487" spans="1:4" x14ac:dyDescent="0.25">
      <c r="A487">
        <v>9.7200330000000008</v>
      </c>
      <c r="B487">
        <v>-1.9192039999999999</v>
      </c>
      <c r="C487">
        <v>0.54385919999999999</v>
      </c>
      <c r="D487">
        <v>191.9204</v>
      </c>
    </row>
    <row r="488" spans="1:4" x14ac:dyDescent="0.25">
      <c r="A488">
        <v>9.7400330000000004</v>
      </c>
      <c r="B488">
        <v>-1.907559</v>
      </c>
      <c r="C488">
        <v>0.58224330000000002</v>
      </c>
      <c r="D488">
        <v>190.7559</v>
      </c>
    </row>
    <row r="489" spans="1:4" x14ac:dyDescent="0.25">
      <c r="A489">
        <v>9.7600339999999992</v>
      </c>
      <c r="B489">
        <v>-1.895151</v>
      </c>
      <c r="C489">
        <v>0.62039449999999996</v>
      </c>
      <c r="D489">
        <v>189.51509999999999</v>
      </c>
    </row>
    <row r="490" spans="1:4" x14ac:dyDescent="0.25">
      <c r="A490">
        <v>9.7800340000000006</v>
      </c>
      <c r="B490">
        <v>-1.881985</v>
      </c>
      <c r="C490">
        <v>0.65829749999999998</v>
      </c>
      <c r="D490">
        <v>188.1985</v>
      </c>
    </row>
    <row r="491" spans="1:4" x14ac:dyDescent="0.25">
      <c r="A491">
        <v>9.8000349999999994</v>
      </c>
      <c r="B491">
        <v>-1.8680669999999999</v>
      </c>
      <c r="C491">
        <v>0.69593720000000003</v>
      </c>
      <c r="D491">
        <v>186.80670000000001</v>
      </c>
    </row>
    <row r="492" spans="1:4" x14ac:dyDescent="0.25">
      <c r="A492">
        <v>9.8200350000000007</v>
      </c>
      <c r="B492">
        <v>-1.8534010000000001</v>
      </c>
      <c r="C492">
        <v>0.73329849999999996</v>
      </c>
      <c r="D492">
        <v>185.34010000000001</v>
      </c>
    </row>
    <row r="493" spans="1:4" x14ac:dyDescent="0.25">
      <c r="A493">
        <v>9.8400350000000003</v>
      </c>
      <c r="B493">
        <v>-1.837993</v>
      </c>
      <c r="C493">
        <v>0.77036649999999995</v>
      </c>
      <c r="D493">
        <v>183.79929999999999</v>
      </c>
    </row>
    <row r="494" spans="1:4" x14ac:dyDescent="0.25">
      <c r="A494">
        <v>9.8600359999999991</v>
      </c>
      <c r="B494">
        <v>-1.8218510000000001</v>
      </c>
      <c r="C494">
        <v>0.80712629999999996</v>
      </c>
      <c r="D494">
        <v>182.18510000000001</v>
      </c>
    </row>
    <row r="495" spans="1:4" x14ac:dyDescent="0.25">
      <c r="A495">
        <v>9.8800360000000005</v>
      </c>
      <c r="B495">
        <v>-1.80498</v>
      </c>
      <c r="C495">
        <v>0.84356339999999996</v>
      </c>
      <c r="D495">
        <v>180.49799999999999</v>
      </c>
    </row>
    <row r="496" spans="1:4" x14ac:dyDescent="0.25">
      <c r="A496">
        <v>9.9000369999999993</v>
      </c>
      <c r="B496">
        <v>-1.7873859999999999</v>
      </c>
      <c r="C496">
        <v>0.87966299999999997</v>
      </c>
      <c r="D496">
        <v>178.73859999999999</v>
      </c>
    </row>
    <row r="497" spans="1:4" x14ac:dyDescent="0.25">
      <c r="A497">
        <v>9.9200370000000007</v>
      </c>
      <c r="B497">
        <v>-1.7690779999999999</v>
      </c>
      <c r="C497">
        <v>0.91541070000000002</v>
      </c>
      <c r="D497">
        <v>176.90780000000001</v>
      </c>
    </row>
    <row r="498" spans="1:4" x14ac:dyDescent="0.25">
      <c r="A498">
        <v>9.9400379999999995</v>
      </c>
      <c r="B498">
        <v>-1.750062</v>
      </c>
      <c r="C498">
        <v>0.95079230000000003</v>
      </c>
      <c r="D498">
        <v>175.00620000000001</v>
      </c>
    </row>
    <row r="499" spans="1:4" x14ac:dyDescent="0.25">
      <c r="A499">
        <v>9.9600380000000008</v>
      </c>
      <c r="B499">
        <v>-1.7303459999999999</v>
      </c>
      <c r="C499">
        <v>0.98579349999999999</v>
      </c>
      <c r="D499">
        <v>173.03460000000001</v>
      </c>
    </row>
    <row r="500" spans="1:4" x14ac:dyDescent="0.25">
      <c r="A500">
        <v>9.9800389999999997</v>
      </c>
      <c r="B500">
        <v>-1.709938</v>
      </c>
      <c r="C500">
        <v>1.0204</v>
      </c>
      <c r="D500">
        <v>170.99379999999999</v>
      </c>
    </row>
    <row r="501" spans="1:4" x14ac:dyDescent="0.25">
      <c r="A501">
        <v>10.00004</v>
      </c>
      <c r="B501">
        <v>-1.6888460000000001</v>
      </c>
      <c r="C501">
        <v>1.0545990000000001</v>
      </c>
      <c r="D501">
        <v>168.88460000000001</v>
      </c>
    </row>
    <row r="502" spans="1:4" x14ac:dyDescent="0.25">
      <c r="A502">
        <v>10.02004</v>
      </c>
      <c r="B502">
        <v>-1.667079</v>
      </c>
      <c r="C502">
        <v>1.088376</v>
      </c>
      <c r="D502">
        <v>166.7079</v>
      </c>
    </row>
    <row r="503" spans="1:4" x14ac:dyDescent="0.25">
      <c r="A503">
        <v>10.040039999999999</v>
      </c>
      <c r="B503">
        <v>-1.6446449999999999</v>
      </c>
      <c r="C503">
        <v>1.121718</v>
      </c>
      <c r="D503">
        <v>164.46449999999999</v>
      </c>
    </row>
    <row r="504" spans="1:4" x14ac:dyDescent="0.25">
      <c r="A504">
        <v>10.060040000000001</v>
      </c>
      <c r="B504">
        <v>-1.6215520000000001</v>
      </c>
      <c r="C504">
        <v>1.1546110000000001</v>
      </c>
      <c r="D504">
        <v>162.15520000000001</v>
      </c>
    </row>
    <row r="505" spans="1:4" x14ac:dyDescent="0.25">
      <c r="A505">
        <v>10.08004</v>
      </c>
      <c r="B505">
        <v>-1.597812</v>
      </c>
      <c r="C505">
        <v>1.1870419999999999</v>
      </c>
      <c r="D505">
        <v>159.78120000000001</v>
      </c>
    </row>
    <row r="506" spans="1:4" x14ac:dyDescent="0.25">
      <c r="A506">
        <v>10.10004</v>
      </c>
      <c r="B506">
        <v>-1.5734319999999999</v>
      </c>
      <c r="C506">
        <v>1.218998</v>
      </c>
      <c r="D506">
        <v>157.3432</v>
      </c>
    </row>
    <row r="507" spans="1:4" x14ac:dyDescent="0.25">
      <c r="A507">
        <v>10.120039999999999</v>
      </c>
      <c r="B507">
        <v>-1.548422</v>
      </c>
      <c r="C507">
        <v>1.2504660000000001</v>
      </c>
      <c r="D507">
        <v>154.84219999999999</v>
      </c>
    </row>
    <row r="508" spans="1:4" x14ac:dyDescent="0.25">
      <c r="A508">
        <v>10.140040000000001</v>
      </c>
      <c r="B508">
        <v>-1.522794</v>
      </c>
      <c r="C508">
        <v>1.2814350000000001</v>
      </c>
      <c r="D508">
        <v>152.27940000000001</v>
      </c>
    </row>
    <row r="509" spans="1:4" x14ac:dyDescent="0.25">
      <c r="A509">
        <v>10.16004</v>
      </c>
      <c r="B509">
        <v>-1.496556</v>
      </c>
      <c r="C509">
        <v>1.3118909999999999</v>
      </c>
      <c r="D509">
        <v>149.65559999999999</v>
      </c>
    </row>
    <row r="510" spans="1:4" x14ac:dyDescent="0.25">
      <c r="A510">
        <v>10.18004</v>
      </c>
      <c r="B510">
        <v>-1.469719</v>
      </c>
      <c r="C510">
        <v>1.3418220000000001</v>
      </c>
      <c r="D510">
        <v>146.97190000000001</v>
      </c>
    </row>
    <row r="511" spans="1:4" x14ac:dyDescent="0.25">
      <c r="A511">
        <v>10.20004</v>
      </c>
      <c r="B511">
        <v>-1.4422950000000001</v>
      </c>
      <c r="C511">
        <v>1.371216</v>
      </c>
      <c r="D511">
        <v>144.2295</v>
      </c>
    </row>
    <row r="512" spans="1:4" x14ac:dyDescent="0.25">
      <c r="A512">
        <v>10.220039999999999</v>
      </c>
      <c r="B512">
        <v>-1.4142939999999999</v>
      </c>
      <c r="C512">
        <v>1.4000619999999999</v>
      </c>
      <c r="D512">
        <v>141.42939999999999</v>
      </c>
    </row>
    <row r="513" spans="1:4" x14ac:dyDescent="0.25">
      <c r="A513">
        <v>10.24004</v>
      </c>
      <c r="B513">
        <v>-1.3857269999999999</v>
      </c>
      <c r="C513">
        <v>1.428348</v>
      </c>
      <c r="D513">
        <v>138.5727</v>
      </c>
    </row>
    <row r="514" spans="1:4" x14ac:dyDescent="0.25">
      <c r="A514">
        <v>10.26005</v>
      </c>
      <c r="B514">
        <v>-1.356606</v>
      </c>
      <c r="C514">
        <v>1.456062</v>
      </c>
      <c r="D514">
        <v>135.66059999999999</v>
      </c>
    </row>
    <row r="515" spans="1:4" x14ac:dyDescent="0.25">
      <c r="A515">
        <v>10.280049999999999</v>
      </c>
      <c r="B515">
        <v>-1.3269420000000001</v>
      </c>
      <c r="C515">
        <v>1.4831939999999999</v>
      </c>
      <c r="D515">
        <v>132.6942</v>
      </c>
    </row>
    <row r="516" spans="1:4" x14ac:dyDescent="0.25">
      <c r="A516">
        <v>10.300050000000001</v>
      </c>
      <c r="B516">
        <v>-1.2967470000000001</v>
      </c>
      <c r="C516">
        <v>1.509733</v>
      </c>
      <c r="D516">
        <v>129.6747</v>
      </c>
    </row>
    <row r="517" spans="1:4" x14ac:dyDescent="0.25">
      <c r="A517">
        <v>10.32005</v>
      </c>
      <c r="B517">
        <v>-1.2660340000000001</v>
      </c>
      <c r="C517">
        <v>1.535668</v>
      </c>
      <c r="D517">
        <v>126.60339999999999</v>
      </c>
    </row>
    <row r="518" spans="1:4" x14ac:dyDescent="0.25">
      <c r="A518">
        <v>10.34005</v>
      </c>
      <c r="B518">
        <v>-1.2348140000000001</v>
      </c>
      <c r="C518">
        <v>1.560989</v>
      </c>
      <c r="D518">
        <v>123.48139999999999</v>
      </c>
    </row>
    <row r="519" spans="1:4" x14ac:dyDescent="0.25">
      <c r="A519">
        <v>10.360049999999999</v>
      </c>
      <c r="B519">
        <v>-1.2031000000000001</v>
      </c>
      <c r="C519">
        <v>1.585685</v>
      </c>
      <c r="D519">
        <v>120.31</v>
      </c>
    </row>
    <row r="520" spans="1:4" x14ac:dyDescent="0.25">
      <c r="A520">
        <v>10.380050000000001</v>
      </c>
      <c r="B520">
        <v>-1.1709050000000001</v>
      </c>
      <c r="C520">
        <v>1.609747</v>
      </c>
      <c r="D520">
        <v>117.09050000000001</v>
      </c>
    </row>
    <row r="521" spans="1:4" x14ac:dyDescent="0.25">
      <c r="A521">
        <v>10.40005</v>
      </c>
      <c r="B521">
        <v>-1.138242</v>
      </c>
      <c r="C521">
        <v>1.633165</v>
      </c>
      <c r="D521">
        <v>113.8242</v>
      </c>
    </row>
    <row r="522" spans="1:4" x14ac:dyDescent="0.25">
      <c r="A522">
        <v>10.42005</v>
      </c>
      <c r="B522">
        <v>-1.1051230000000001</v>
      </c>
      <c r="C522">
        <v>1.6559299999999999</v>
      </c>
      <c r="D522">
        <v>110.5123</v>
      </c>
    </row>
    <row r="523" spans="1:4" x14ac:dyDescent="0.25">
      <c r="A523">
        <v>10.440049999999999</v>
      </c>
      <c r="B523">
        <v>-1.071563</v>
      </c>
      <c r="C523">
        <v>1.6780330000000001</v>
      </c>
      <c r="D523">
        <v>107.1563</v>
      </c>
    </row>
    <row r="524" spans="1:4" x14ac:dyDescent="0.25">
      <c r="A524">
        <v>10.460050000000001</v>
      </c>
      <c r="B524">
        <v>-1.0375730000000001</v>
      </c>
      <c r="C524">
        <v>1.6994640000000001</v>
      </c>
      <c r="D524">
        <v>103.7573</v>
      </c>
    </row>
    <row r="525" spans="1:4" x14ac:dyDescent="0.25">
      <c r="A525">
        <v>10.48005</v>
      </c>
      <c r="B525">
        <v>-1.003169</v>
      </c>
      <c r="C525">
        <v>1.720215</v>
      </c>
      <c r="D525">
        <v>100.3169</v>
      </c>
    </row>
    <row r="526" spans="1:4" x14ac:dyDescent="0.25">
      <c r="A526">
        <v>10.50005</v>
      </c>
      <c r="B526">
        <v>-0.96836359999999999</v>
      </c>
      <c r="C526">
        <v>1.7402789999999999</v>
      </c>
      <c r="D526">
        <v>96.836359999999999</v>
      </c>
    </row>
    <row r="527" spans="1:4" x14ac:dyDescent="0.25">
      <c r="A527">
        <v>10.520049999999999</v>
      </c>
      <c r="B527">
        <v>-0.93317070000000002</v>
      </c>
      <c r="C527">
        <v>1.759646</v>
      </c>
      <c r="D527">
        <v>93.317070000000001</v>
      </c>
    </row>
    <row r="528" spans="1:4" x14ac:dyDescent="0.25">
      <c r="A528">
        <v>10.540050000000001</v>
      </c>
      <c r="B528">
        <v>-0.89760450000000003</v>
      </c>
      <c r="C528">
        <v>1.7783089999999999</v>
      </c>
      <c r="D528">
        <v>89.760440000000003</v>
      </c>
    </row>
    <row r="529" spans="1:4" x14ac:dyDescent="0.25">
      <c r="A529">
        <v>10.56005</v>
      </c>
      <c r="B529">
        <v>-0.86167930000000004</v>
      </c>
      <c r="C529">
        <v>1.7962610000000001</v>
      </c>
      <c r="D529">
        <v>86.167919999999995</v>
      </c>
    </row>
    <row r="530" spans="1:4" x14ac:dyDescent="0.25">
      <c r="A530">
        <v>10.58005</v>
      </c>
      <c r="B530">
        <v>-0.82540939999999996</v>
      </c>
      <c r="C530">
        <v>1.8134950000000001</v>
      </c>
      <c r="D530">
        <v>82.540930000000003</v>
      </c>
    </row>
    <row r="531" spans="1:4" x14ac:dyDescent="0.25">
      <c r="A531">
        <v>10.60005</v>
      </c>
      <c r="B531">
        <v>-0.78880930000000005</v>
      </c>
      <c r="C531">
        <v>1.830003</v>
      </c>
      <c r="D531">
        <v>78.880930000000006</v>
      </c>
    </row>
    <row r="532" spans="1:4" x14ac:dyDescent="0.25">
      <c r="A532">
        <v>10.620050000000001</v>
      </c>
      <c r="B532">
        <v>-0.7518937</v>
      </c>
      <c r="C532">
        <v>1.8457790000000001</v>
      </c>
      <c r="D532">
        <v>75.189369999999997</v>
      </c>
    </row>
    <row r="533" spans="1:4" x14ac:dyDescent="0.25">
      <c r="A533">
        <v>10.64005</v>
      </c>
      <c r="B533">
        <v>-0.71467729999999996</v>
      </c>
      <c r="C533">
        <v>1.8608169999999999</v>
      </c>
      <c r="D533">
        <v>71.467740000000006</v>
      </c>
    </row>
    <row r="534" spans="1:4" x14ac:dyDescent="0.25">
      <c r="A534">
        <v>10.66005</v>
      </c>
      <c r="B534">
        <v>-0.67717510000000003</v>
      </c>
      <c r="C534">
        <v>1.875111</v>
      </c>
      <c r="D534">
        <v>67.717510000000004</v>
      </c>
    </row>
    <row r="535" spans="1:4" x14ac:dyDescent="0.25">
      <c r="A535">
        <v>10.68005</v>
      </c>
      <c r="B535">
        <v>-0.63940200000000003</v>
      </c>
      <c r="C535">
        <v>1.8886540000000001</v>
      </c>
      <c r="D535">
        <v>63.940199999999997</v>
      </c>
    </row>
    <row r="536" spans="1:4" x14ac:dyDescent="0.25">
      <c r="A536">
        <v>10.700060000000001</v>
      </c>
      <c r="B536">
        <v>-0.60137320000000005</v>
      </c>
      <c r="C536">
        <v>1.9014420000000001</v>
      </c>
      <c r="D536">
        <v>60.137320000000003</v>
      </c>
    </row>
    <row r="537" spans="1:4" x14ac:dyDescent="0.25">
      <c r="A537">
        <v>10.72006</v>
      </c>
      <c r="B537">
        <v>-0.56310380000000004</v>
      </c>
      <c r="C537">
        <v>1.91347</v>
      </c>
      <c r="D537">
        <v>56.310380000000002</v>
      </c>
    </row>
    <row r="538" spans="1:4" x14ac:dyDescent="0.25">
      <c r="A538">
        <v>10.74006</v>
      </c>
      <c r="B538">
        <v>-0.52460910000000005</v>
      </c>
      <c r="C538">
        <v>1.9247320000000001</v>
      </c>
      <c r="D538">
        <v>52.460909999999998</v>
      </c>
    </row>
    <row r="539" spans="1:4" x14ac:dyDescent="0.25">
      <c r="A539">
        <v>10.760059999999999</v>
      </c>
      <c r="B539">
        <v>-0.48590470000000002</v>
      </c>
      <c r="C539">
        <v>1.9352240000000001</v>
      </c>
      <c r="D539">
        <v>48.590470000000003</v>
      </c>
    </row>
    <row r="540" spans="1:4" x14ac:dyDescent="0.25">
      <c r="A540">
        <v>10.780060000000001</v>
      </c>
      <c r="B540">
        <v>-0.44700580000000001</v>
      </c>
      <c r="C540">
        <v>1.9449419999999999</v>
      </c>
      <c r="D540">
        <v>44.700580000000002</v>
      </c>
    </row>
    <row r="541" spans="1:4" x14ac:dyDescent="0.25">
      <c r="A541">
        <v>10.80006</v>
      </c>
      <c r="B541">
        <v>-0.40792820000000002</v>
      </c>
      <c r="C541">
        <v>1.9538819999999999</v>
      </c>
      <c r="D541">
        <v>40.792819999999999</v>
      </c>
    </row>
    <row r="542" spans="1:4" x14ac:dyDescent="0.25">
      <c r="A542">
        <v>10.82006</v>
      </c>
      <c r="B542">
        <v>-0.3686874</v>
      </c>
      <c r="C542">
        <v>1.9620409999999999</v>
      </c>
      <c r="D542">
        <v>36.868740000000003</v>
      </c>
    </row>
    <row r="543" spans="1:4" x14ac:dyDescent="0.25">
      <c r="A543">
        <v>10.840059999999999</v>
      </c>
      <c r="B543">
        <v>-0.32929910000000001</v>
      </c>
      <c r="C543">
        <v>1.969414</v>
      </c>
      <c r="D543">
        <v>32.929900000000004</v>
      </c>
    </row>
    <row r="544" spans="1:4" x14ac:dyDescent="0.25">
      <c r="A544">
        <v>10.860060000000001</v>
      </c>
      <c r="B544">
        <v>-0.28977910000000001</v>
      </c>
      <c r="C544">
        <v>1.976</v>
      </c>
      <c r="D544">
        <v>28.977910000000001</v>
      </c>
    </row>
    <row r="545" spans="1:4" x14ac:dyDescent="0.25">
      <c r="A545">
        <v>10.88006</v>
      </c>
      <c r="B545">
        <v>-0.25014310000000001</v>
      </c>
      <c r="C545">
        <v>1.9817959999999999</v>
      </c>
      <c r="D545">
        <v>25.014309999999998</v>
      </c>
    </row>
    <row r="546" spans="1:4" x14ac:dyDescent="0.25">
      <c r="A546">
        <v>10.90006</v>
      </c>
      <c r="B546">
        <v>-0.21040719999999999</v>
      </c>
      <c r="C546">
        <v>1.986799</v>
      </c>
      <c r="D546">
        <v>21.04072</v>
      </c>
    </row>
    <row r="547" spans="1:4" x14ac:dyDescent="0.25">
      <c r="A547">
        <v>10.920059999999999</v>
      </c>
      <c r="B547">
        <v>-0.17058699999999999</v>
      </c>
      <c r="C547">
        <v>1.991007</v>
      </c>
      <c r="D547">
        <v>17.058700000000002</v>
      </c>
    </row>
    <row r="548" spans="1:4" x14ac:dyDescent="0.25">
      <c r="A548">
        <v>10.940060000000001</v>
      </c>
      <c r="B548">
        <v>-0.1306987</v>
      </c>
      <c r="C548">
        <v>1.9944189999999999</v>
      </c>
      <c r="D548">
        <v>13.06987</v>
      </c>
    </row>
    <row r="549" spans="1:4" x14ac:dyDescent="0.25">
      <c r="A549">
        <v>10.96006</v>
      </c>
      <c r="B549">
        <v>-9.0758000000000005E-2</v>
      </c>
      <c r="C549">
        <v>1.9970330000000001</v>
      </c>
      <c r="D549">
        <v>9.0757999999999992</v>
      </c>
    </row>
    <row r="550" spans="1:4" x14ac:dyDescent="0.25">
      <c r="A550">
        <v>10.98006</v>
      </c>
      <c r="B550">
        <v>-5.078104E-2</v>
      </c>
      <c r="C550">
        <v>1.998848</v>
      </c>
      <c r="D550">
        <v>5.0781039999999997</v>
      </c>
    </row>
    <row r="551" spans="1:4" x14ac:dyDescent="0.25">
      <c r="A551">
        <v>11.00006</v>
      </c>
      <c r="B551">
        <v>-1.078377E-2</v>
      </c>
      <c r="C551">
        <v>1.9998640000000001</v>
      </c>
      <c r="D551">
        <v>1.0783769999999999</v>
      </c>
    </row>
    <row r="552" spans="1:4" x14ac:dyDescent="0.25">
      <c r="A552">
        <v>11.020060000000001</v>
      </c>
      <c r="B552">
        <v>2.9217819999999999E-2</v>
      </c>
      <c r="C552">
        <v>2.0000789999999999</v>
      </c>
      <c r="D552">
        <v>-2.9217819999999999</v>
      </c>
    </row>
    <row r="553" spans="1:4" x14ac:dyDescent="0.25">
      <c r="A553">
        <v>11.04006</v>
      </c>
      <c r="B553">
        <v>6.920772E-2</v>
      </c>
      <c r="C553">
        <v>1.999495</v>
      </c>
      <c r="D553">
        <v>-6.9207720000000004</v>
      </c>
    </row>
    <row r="554" spans="1:4" x14ac:dyDescent="0.25">
      <c r="A554">
        <v>11.06006</v>
      </c>
      <c r="B554">
        <v>0.1091699</v>
      </c>
      <c r="C554">
        <v>1.998111</v>
      </c>
      <c r="D554">
        <v>-10.91699</v>
      </c>
    </row>
    <row r="555" spans="1:4" x14ac:dyDescent="0.25">
      <c r="A555">
        <v>11.08006</v>
      </c>
      <c r="B555">
        <v>0.14908850000000001</v>
      </c>
      <c r="C555">
        <v>1.995927</v>
      </c>
      <c r="D555">
        <v>-14.908849999999999</v>
      </c>
    </row>
    <row r="556" spans="1:4" x14ac:dyDescent="0.25">
      <c r="A556">
        <v>11.100059999999999</v>
      </c>
      <c r="B556">
        <v>0.18894739999999999</v>
      </c>
      <c r="C556">
        <v>1.9929460000000001</v>
      </c>
      <c r="D556">
        <v>-18.894739999999999</v>
      </c>
    </row>
    <row r="557" spans="1:4" x14ac:dyDescent="0.25">
      <c r="A557">
        <v>11.12006</v>
      </c>
      <c r="B557">
        <v>0.22873070000000001</v>
      </c>
      <c r="C557">
        <v>1.9891669999999999</v>
      </c>
      <c r="D557">
        <v>-22.873069999999998</v>
      </c>
    </row>
    <row r="558" spans="1:4" x14ac:dyDescent="0.25">
      <c r="A558">
        <v>11.14007</v>
      </c>
      <c r="B558">
        <v>0.26842260000000001</v>
      </c>
      <c r="C558">
        <v>1.9845919999999999</v>
      </c>
      <c r="D558">
        <v>-26.84226</v>
      </c>
    </row>
    <row r="559" spans="1:4" x14ac:dyDescent="0.25">
      <c r="A559">
        <v>11.160069999999999</v>
      </c>
      <c r="B559">
        <v>0.30800709999999998</v>
      </c>
      <c r="C559">
        <v>1.9792240000000001</v>
      </c>
      <c r="D559">
        <v>-30.800709999999999</v>
      </c>
    </row>
    <row r="560" spans="1:4" x14ac:dyDescent="0.25">
      <c r="A560">
        <v>11.180070000000001</v>
      </c>
      <c r="B560">
        <v>0.34746830000000001</v>
      </c>
      <c r="C560">
        <v>1.973063</v>
      </c>
      <c r="D560">
        <v>-34.746830000000003</v>
      </c>
    </row>
    <row r="561" spans="1:4" x14ac:dyDescent="0.25">
      <c r="A561">
        <v>11.20007</v>
      </c>
      <c r="B561">
        <v>0.38679059999999998</v>
      </c>
      <c r="C561">
        <v>1.9661139999999999</v>
      </c>
      <c r="D561">
        <v>-38.67906</v>
      </c>
    </row>
    <row r="562" spans="1:4" x14ac:dyDescent="0.25">
      <c r="A562">
        <v>11.22007</v>
      </c>
      <c r="B562">
        <v>0.42595820000000001</v>
      </c>
      <c r="C562">
        <v>1.958378</v>
      </c>
      <c r="D562">
        <v>-42.595820000000003</v>
      </c>
    </row>
    <row r="563" spans="1:4" x14ac:dyDescent="0.25">
      <c r="A563">
        <v>11.240069999999999</v>
      </c>
      <c r="B563">
        <v>0.46495530000000002</v>
      </c>
      <c r="C563">
        <v>1.949859</v>
      </c>
      <c r="D563">
        <v>-46.495530000000002</v>
      </c>
    </row>
    <row r="564" spans="1:4" x14ac:dyDescent="0.25">
      <c r="A564">
        <v>11.260070000000001</v>
      </c>
      <c r="B564">
        <v>0.50376650000000001</v>
      </c>
      <c r="C564">
        <v>1.9405600000000001</v>
      </c>
      <c r="D564">
        <v>-50.376660000000001</v>
      </c>
    </row>
    <row r="565" spans="1:4" x14ac:dyDescent="0.25">
      <c r="A565">
        <v>11.28007</v>
      </c>
      <c r="B565">
        <v>0.54237619999999997</v>
      </c>
      <c r="C565">
        <v>1.930485</v>
      </c>
      <c r="D565">
        <v>-54.23762</v>
      </c>
    </row>
    <row r="566" spans="1:4" x14ac:dyDescent="0.25">
      <c r="A566">
        <v>11.30007</v>
      </c>
      <c r="B566">
        <v>0.58076890000000003</v>
      </c>
      <c r="C566">
        <v>1.919637</v>
      </c>
      <c r="D566">
        <v>-58.076889999999999</v>
      </c>
    </row>
    <row r="567" spans="1:4" x14ac:dyDescent="0.25">
      <c r="A567">
        <v>11.320069999999999</v>
      </c>
      <c r="B567">
        <v>0.61892939999999996</v>
      </c>
      <c r="C567">
        <v>1.9080220000000001</v>
      </c>
      <c r="D567">
        <v>-61.892940000000003</v>
      </c>
    </row>
    <row r="568" spans="1:4" x14ac:dyDescent="0.25">
      <c r="A568">
        <v>11.340070000000001</v>
      </c>
      <c r="B568">
        <v>0.65684220000000004</v>
      </c>
      <c r="C568">
        <v>1.895643</v>
      </c>
      <c r="D568">
        <v>-65.684219999999996</v>
      </c>
    </row>
    <row r="569" spans="1:4" x14ac:dyDescent="0.25">
      <c r="A569">
        <v>11.36007</v>
      </c>
      <c r="B569">
        <v>0.69449229999999995</v>
      </c>
      <c r="C569">
        <v>1.882506</v>
      </c>
      <c r="D569">
        <v>-69.44923</v>
      </c>
    </row>
    <row r="570" spans="1:4" x14ac:dyDescent="0.25">
      <c r="A570">
        <v>11.38007</v>
      </c>
      <c r="B570">
        <v>0.73186470000000003</v>
      </c>
      <c r="C570">
        <v>1.8686160000000001</v>
      </c>
      <c r="D570">
        <v>-73.18647</v>
      </c>
    </row>
    <row r="571" spans="1:4" x14ac:dyDescent="0.25">
      <c r="A571">
        <v>11.400069999999999</v>
      </c>
      <c r="B571">
        <v>0.76894430000000003</v>
      </c>
      <c r="C571">
        <v>1.853979</v>
      </c>
      <c r="D571">
        <v>-76.894419999999997</v>
      </c>
    </row>
    <row r="572" spans="1:4" x14ac:dyDescent="0.25">
      <c r="A572">
        <v>11.420070000000001</v>
      </c>
      <c r="B572">
        <v>0.80571630000000005</v>
      </c>
      <c r="C572">
        <v>1.8386</v>
      </c>
      <c r="D572">
        <v>-80.571619999999996</v>
      </c>
    </row>
    <row r="573" spans="1:4" x14ac:dyDescent="0.25">
      <c r="A573">
        <v>11.44007</v>
      </c>
      <c r="B573">
        <v>0.84216599999999997</v>
      </c>
      <c r="C573">
        <v>1.8224860000000001</v>
      </c>
      <c r="D573">
        <v>-84.2166</v>
      </c>
    </row>
    <row r="574" spans="1:4" x14ac:dyDescent="0.25">
      <c r="A574">
        <v>11.46007</v>
      </c>
      <c r="B574">
        <v>0.87827889999999997</v>
      </c>
      <c r="C574">
        <v>1.805642</v>
      </c>
      <c r="D574">
        <v>-87.827889999999996</v>
      </c>
    </row>
    <row r="575" spans="1:4" x14ac:dyDescent="0.25">
      <c r="A575">
        <v>11.48007</v>
      </c>
      <c r="B575">
        <v>0.91404039999999998</v>
      </c>
      <c r="C575">
        <v>1.7880769999999999</v>
      </c>
      <c r="D575">
        <v>-91.404039999999995</v>
      </c>
    </row>
    <row r="576" spans="1:4" x14ac:dyDescent="0.25">
      <c r="A576">
        <v>11.500069999999999</v>
      </c>
      <c r="B576">
        <v>0.94943630000000001</v>
      </c>
      <c r="C576">
        <v>1.7697959999999999</v>
      </c>
      <c r="D576">
        <v>-94.943629999999999</v>
      </c>
    </row>
    <row r="577" spans="1:4" x14ac:dyDescent="0.25">
      <c r="A577">
        <v>11.52007</v>
      </c>
      <c r="B577">
        <v>0.98445240000000001</v>
      </c>
      <c r="C577">
        <v>1.750807</v>
      </c>
      <c r="D577">
        <v>-98.445239999999998</v>
      </c>
    </row>
    <row r="578" spans="1:4" x14ac:dyDescent="0.25">
      <c r="A578">
        <v>11.54007</v>
      </c>
      <c r="B578">
        <v>1.019075</v>
      </c>
      <c r="C578">
        <v>1.7311179999999999</v>
      </c>
      <c r="D578">
        <v>-101.9075</v>
      </c>
    </row>
    <row r="579" spans="1:4" x14ac:dyDescent="0.25">
      <c r="A579">
        <v>11.56007</v>
      </c>
      <c r="B579">
        <v>1.0532900000000001</v>
      </c>
      <c r="C579">
        <v>1.710737</v>
      </c>
      <c r="D579">
        <v>-105.32899999999999</v>
      </c>
    </row>
    <row r="580" spans="1:4" x14ac:dyDescent="0.25">
      <c r="A580">
        <v>11.580080000000001</v>
      </c>
      <c r="B580">
        <v>1.087083</v>
      </c>
      <c r="C580">
        <v>1.6896709999999999</v>
      </c>
      <c r="D580">
        <v>-108.70829999999999</v>
      </c>
    </row>
    <row r="581" spans="1:4" x14ac:dyDescent="0.25">
      <c r="A581">
        <v>11.60008</v>
      </c>
      <c r="B581">
        <v>1.1204419999999999</v>
      </c>
      <c r="C581">
        <v>1.667929</v>
      </c>
      <c r="D581">
        <v>-112.0442</v>
      </c>
    </row>
    <row r="582" spans="1:4" x14ac:dyDescent="0.25">
      <c r="A582">
        <v>11.62008</v>
      </c>
      <c r="B582">
        <v>1.1533519999999999</v>
      </c>
      <c r="C582">
        <v>1.6455200000000001</v>
      </c>
      <c r="D582">
        <v>-115.3352</v>
      </c>
    </row>
    <row r="583" spans="1:4" x14ac:dyDescent="0.25">
      <c r="A583">
        <v>11.640079999999999</v>
      </c>
      <c r="B583">
        <v>1.1858010000000001</v>
      </c>
      <c r="C583">
        <v>1.6224529999999999</v>
      </c>
      <c r="D583">
        <v>-118.5801</v>
      </c>
    </row>
    <row r="584" spans="1:4" x14ac:dyDescent="0.25">
      <c r="A584">
        <v>11.660080000000001</v>
      </c>
      <c r="B584">
        <v>1.217776</v>
      </c>
      <c r="C584">
        <v>1.5987370000000001</v>
      </c>
      <c r="D584">
        <v>-121.77760000000001</v>
      </c>
    </row>
    <row r="585" spans="1:4" x14ac:dyDescent="0.25">
      <c r="A585">
        <v>11.68008</v>
      </c>
      <c r="B585">
        <v>1.249263</v>
      </c>
      <c r="C585">
        <v>1.5743819999999999</v>
      </c>
      <c r="D585">
        <v>-124.9263</v>
      </c>
    </row>
    <row r="586" spans="1:4" x14ac:dyDescent="0.25">
      <c r="A586">
        <v>11.70008</v>
      </c>
      <c r="B586">
        <v>1.280251</v>
      </c>
      <c r="C586">
        <v>1.5493969999999999</v>
      </c>
      <c r="D586">
        <v>-128.02510000000001</v>
      </c>
    </row>
    <row r="587" spans="1:4" x14ac:dyDescent="0.25">
      <c r="A587">
        <v>11.720079999999999</v>
      </c>
      <c r="B587">
        <v>1.310727</v>
      </c>
      <c r="C587">
        <v>1.523792</v>
      </c>
      <c r="D587">
        <v>-131.0727</v>
      </c>
    </row>
    <row r="588" spans="1:4" x14ac:dyDescent="0.25">
      <c r="A588">
        <v>11.740080000000001</v>
      </c>
      <c r="B588">
        <v>1.340679</v>
      </c>
      <c r="C588">
        <v>1.4975769999999999</v>
      </c>
      <c r="D588">
        <v>-134.06790000000001</v>
      </c>
    </row>
    <row r="589" spans="1:4" x14ac:dyDescent="0.25">
      <c r="A589">
        <v>11.76008</v>
      </c>
      <c r="B589">
        <v>1.3700939999999999</v>
      </c>
      <c r="C589">
        <v>1.470763</v>
      </c>
      <c r="D589">
        <v>-137.0094</v>
      </c>
    </row>
    <row r="590" spans="1:4" x14ac:dyDescent="0.25">
      <c r="A590">
        <v>11.78008</v>
      </c>
      <c r="B590">
        <v>1.3989609999999999</v>
      </c>
      <c r="C590">
        <v>1.4433609999999999</v>
      </c>
      <c r="D590">
        <v>-139.89609999999999</v>
      </c>
    </row>
    <row r="591" spans="1:4" x14ac:dyDescent="0.25">
      <c r="A591">
        <v>11.800079999999999</v>
      </c>
      <c r="B591">
        <v>1.4272689999999999</v>
      </c>
      <c r="C591">
        <v>1.4153819999999999</v>
      </c>
      <c r="D591">
        <v>-142.7269</v>
      </c>
    </row>
    <row r="592" spans="1:4" x14ac:dyDescent="0.25">
      <c r="A592">
        <v>11.820080000000001</v>
      </c>
      <c r="B592">
        <v>1.455006</v>
      </c>
      <c r="C592">
        <v>1.3868370000000001</v>
      </c>
      <c r="D592">
        <v>-145.50059999999999</v>
      </c>
    </row>
    <row r="593" spans="1:4" x14ac:dyDescent="0.25">
      <c r="A593">
        <v>11.84008</v>
      </c>
      <c r="B593">
        <v>1.4821599999999999</v>
      </c>
      <c r="C593">
        <v>1.357737</v>
      </c>
      <c r="D593">
        <v>-148.21600000000001</v>
      </c>
    </row>
    <row r="594" spans="1:4" x14ac:dyDescent="0.25">
      <c r="A594">
        <v>11.86008</v>
      </c>
      <c r="B594">
        <v>1.5087219999999999</v>
      </c>
      <c r="C594">
        <v>1.3280940000000001</v>
      </c>
      <c r="D594">
        <v>-150.87219999999999</v>
      </c>
    </row>
    <row r="595" spans="1:4" x14ac:dyDescent="0.25">
      <c r="A595">
        <v>11.88008</v>
      </c>
      <c r="B595">
        <v>1.534681</v>
      </c>
      <c r="C595">
        <v>1.297919</v>
      </c>
      <c r="D595">
        <v>-153.46809999999999</v>
      </c>
    </row>
    <row r="596" spans="1:4" x14ac:dyDescent="0.25">
      <c r="A596">
        <v>11.900080000000001</v>
      </c>
      <c r="B596">
        <v>1.560025</v>
      </c>
      <c r="C596">
        <v>1.267225</v>
      </c>
      <c r="D596">
        <v>-156.0025</v>
      </c>
    </row>
    <row r="597" spans="1:4" x14ac:dyDescent="0.25">
      <c r="A597">
        <v>11.92008</v>
      </c>
      <c r="B597">
        <v>1.584746</v>
      </c>
      <c r="C597">
        <v>1.2360249999999999</v>
      </c>
      <c r="D597">
        <v>-158.47460000000001</v>
      </c>
    </row>
    <row r="598" spans="1:4" x14ac:dyDescent="0.25">
      <c r="A598">
        <v>11.94008</v>
      </c>
      <c r="B598">
        <v>1.608832</v>
      </c>
      <c r="C598">
        <v>1.2043299999999999</v>
      </c>
      <c r="D598">
        <v>-160.88319999999999</v>
      </c>
    </row>
    <row r="599" spans="1:4" x14ac:dyDescent="0.25">
      <c r="A599">
        <v>11.96008</v>
      </c>
      <c r="B599">
        <v>1.6322749999999999</v>
      </c>
      <c r="C599">
        <v>1.172153</v>
      </c>
      <c r="D599">
        <v>-163.22749999999999</v>
      </c>
    </row>
    <row r="600" spans="1:4" x14ac:dyDescent="0.25">
      <c r="A600">
        <v>11.980079999999999</v>
      </c>
      <c r="B600">
        <v>1.6550659999999999</v>
      </c>
      <c r="C600">
        <v>1.139508</v>
      </c>
      <c r="D600">
        <v>-165.50659999999999</v>
      </c>
    </row>
    <row r="601" spans="1:4" x14ac:dyDescent="0.25">
      <c r="A601">
        <v>12.000080000000001</v>
      </c>
      <c r="B601">
        <v>1.6771940000000001</v>
      </c>
      <c r="C601">
        <v>1.1064069999999999</v>
      </c>
      <c r="D601">
        <v>-167.71940000000001</v>
      </c>
    </row>
    <row r="602" spans="1:4" x14ac:dyDescent="0.25">
      <c r="A602">
        <v>12.02009</v>
      </c>
      <c r="B602">
        <v>1.6986509999999999</v>
      </c>
      <c r="C602">
        <v>1.0728629999999999</v>
      </c>
      <c r="D602">
        <v>-169.86510000000001</v>
      </c>
    </row>
    <row r="603" spans="1:4" x14ac:dyDescent="0.25">
      <c r="A603">
        <v>12.040089999999999</v>
      </c>
      <c r="B603">
        <v>1.7194290000000001</v>
      </c>
      <c r="C603">
        <v>1.0388900000000001</v>
      </c>
      <c r="D603">
        <v>-171.94290000000001</v>
      </c>
    </row>
    <row r="604" spans="1:4" x14ac:dyDescent="0.25">
      <c r="A604">
        <v>12.060090000000001</v>
      </c>
      <c r="B604">
        <v>1.739519</v>
      </c>
      <c r="C604">
        <v>1.0045010000000001</v>
      </c>
      <c r="D604">
        <v>-173.95189999999999</v>
      </c>
    </row>
    <row r="605" spans="1:4" x14ac:dyDescent="0.25">
      <c r="A605">
        <v>12.08009</v>
      </c>
      <c r="B605">
        <v>1.7589129999999999</v>
      </c>
      <c r="C605">
        <v>0.96971079999999998</v>
      </c>
      <c r="D605">
        <v>-175.8913</v>
      </c>
    </row>
    <row r="606" spans="1:4" x14ac:dyDescent="0.25">
      <c r="A606">
        <v>12.10009</v>
      </c>
      <c r="B606">
        <v>1.777604</v>
      </c>
      <c r="C606">
        <v>0.93453260000000005</v>
      </c>
      <c r="D606">
        <v>-177.7604</v>
      </c>
    </row>
    <row r="607" spans="1:4" x14ac:dyDescent="0.25">
      <c r="A607">
        <v>12.120089999999999</v>
      </c>
      <c r="B607">
        <v>1.7955829999999999</v>
      </c>
      <c r="C607">
        <v>0.89898049999999996</v>
      </c>
      <c r="D607">
        <v>-179.5583</v>
      </c>
    </row>
    <row r="608" spans="1:4" x14ac:dyDescent="0.25">
      <c r="A608">
        <v>12.140090000000001</v>
      </c>
      <c r="B608">
        <v>1.812845</v>
      </c>
      <c r="C608">
        <v>0.86306879999999997</v>
      </c>
      <c r="D608">
        <v>-181.28450000000001</v>
      </c>
    </row>
    <row r="609" spans="1:4" x14ac:dyDescent="0.25">
      <c r="A609">
        <v>12.16009</v>
      </c>
      <c r="B609">
        <v>1.8293809999999999</v>
      </c>
      <c r="C609">
        <v>0.82681190000000004</v>
      </c>
      <c r="D609">
        <v>-182.93809999999999</v>
      </c>
    </row>
    <row r="610" spans="1:4" x14ac:dyDescent="0.25">
      <c r="A610">
        <v>12.18009</v>
      </c>
      <c r="B610">
        <v>1.845186</v>
      </c>
      <c r="C610">
        <v>0.79022429999999999</v>
      </c>
      <c r="D610">
        <v>-184.51859999999999</v>
      </c>
    </row>
    <row r="611" spans="1:4" x14ac:dyDescent="0.25">
      <c r="A611">
        <v>12.200089999999999</v>
      </c>
      <c r="B611">
        <v>1.860252</v>
      </c>
      <c r="C611">
        <v>0.75332060000000001</v>
      </c>
      <c r="D611">
        <v>-186.02520000000001</v>
      </c>
    </row>
    <row r="612" spans="1:4" x14ac:dyDescent="0.25">
      <c r="A612">
        <v>12.220090000000001</v>
      </c>
      <c r="B612">
        <v>1.874574</v>
      </c>
      <c r="C612">
        <v>0.71611550000000002</v>
      </c>
      <c r="D612">
        <v>-187.45740000000001</v>
      </c>
    </row>
    <row r="613" spans="1:4" x14ac:dyDescent="0.25">
      <c r="A613">
        <v>12.24009</v>
      </c>
      <c r="B613">
        <v>1.888147</v>
      </c>
      <c r="C613">
        <v>0.678624</v>
      </c>
      <c r="D613">
        <v>-188.81469999999999</v>
      </c>
    </row>
    <row r="614" spans="1:4" x14ac:dyDescent="0.25">
      <c r="A614">
        <v>12.26009</v>
      </c>
      <c r="B614">
        <v>1.9009640000000001</v>
      </c>
      <c r="C614">
        <v>0.64086109999999996</v>
      </c>
      <c r="D614">
        <v>-190.09639999999999</v>
      </c>
    </row>
    <row r="615" spans="1:4" x14ac:dyDescent="0.25">
      <c r="A615">
        <v>12.28009</v>
      </c>
      <c r="B615">
        <v>1.9130210000000001</v>
      </c>
      <c r="C615">
        <v>0.60284179999999998</v>
      </c>
      <c r="D615">
        <v>-191.3021</v>
      </c>
    </row>
    <row r="616" spans="1:4" x14ac:dyDescent="0.25">
      <c r="A616">
        <v>12.300090000000001</v>
      </c>
      <c r="B616">
        <v>1.924312</v>
      </c>
      <c r="C616">
        <v>0.56458140000000001</v>
      </c>
      <c r="D616">
        <v>-192.43119999999999</v>
      </c>
    </row>
    <row r="617" spans="1:4" x14ac:dyDescent="0.25">
      <c r="A617">
        <v>12.32009</v>
      </c>
      <c r="B617">
        <v>1.9348339999999999</v>
      </c>
      <c r="C617">
        <v>0.52609519999999999</v>
      </c>
      <c r="D617">
        <v>-193.48339999999999</v>
      </c>
    </row>
    <row r="618" spans="1:4" x14ac:dyDescent="0.25">
      <c r="A618">
        <v>12.34009</v>
      </c>
      <c r="B618">
        <v>1.944582</v>
      </c>
      <c r="C618">
        <v>0.48739850000000001</v>
      </c>
      <c r="D618">
        <v>-194.45820000000001</v>
      </c>
    </row>
    <row r="619" spans="1:4" x14ac:dyDescent="0.25">
      <c r="A619">
        <v>12.36009</v>
      </c>
      <c r="B619">
        <v>1.953552</v>
      </c>
      <c r="C619">
        <v>0.44850679999999998</v>
      </c>
      <c r="D619">
        <v>-195.3552</v>
      </c>
    </row>
    <row r="620" spans="1:4" x14ac:dyDescent="0.25">
      <c r="A620">
        <v>12.380089999999999</v>
      </c>
      <c r="B620">
        <v>1.961741</v>
      </c>
      <c r="C620">
        <v>0.40943580000000002</v>
      </c>
      <c r="D620">
        <v>-196.17410000000001</v>
      </c>
    </row>
    <row r="621" spans="1:4" x14ac:dyDescent="0.25">
      <c r="A621">
        <v>12.400090000000001</v>
      </c>
      <c r="B621">
        <v>1.9691449999999999</v>
      </c>
      <c r="C621">
        <v>0.370201</v>
      </c>
      <c r="D621">
        <v>-196.9145</v>
      </c>
    </row>
    <row r="622" spans="1:4" x14ac:dyDescent="0.25">
      <c r="A622">
        <v>12.42009</v>
      </c>
      <c r="B622">
        <v>1.9757610000000001</v>
      </c>
      <c r="C622">
        <v>0.3308181</v>
      </c>
      <c r="D622">
        <v>-197.5761</v>
      </c>
    </row>
    <row r="623" spans="1:4" x14ac:dyDescent="0.25">
      <c r="A623">
        <v>12.44009</v>
      </c>
      <c r="B623">
        <v>1.9815879999999999</v>
      </c>
      <c r="C623">
        <v>0.29130279999999997</v>
      </c>
      <c r="D623">
        <v>-198.15880000000001</v>
      </c>
    </row>
    <row r="624" spans="1:4" x14ac:dyDescent="0.25">
      <c r="A624">
        <v>12.460100000000001</v>
      </c>
      <c r="B624">
        <v>1.986621</v>
      </c>
      <c r="C624">
        <v>0.25167109999999998</v>
      </c>
      <c r="D624">
        <v>-198.66210000000001</v>
      </c>
    </row>
    <row r="625" spans="1:4" x14ac:dyDescent="0.25">
      <c r="A625">
        <v>12.4801</v>
      </c>
      <c r="B625">
        <v>1.9908600000000001</v>
      </c>
      <c r="C625">
        <v>0.2119386</v>
      </c>
      <c r="D625">
        <v>-199.08600000000001</v>
      </c>
    </row>
    <row r="626" spans="1:4" x14ac:dyDescent="0.25">
      <c r="A626">
        <v>12.5001</v>
      </c>
      <c r="B626">
        <v>1.994302</v>
      </c>
      <c r="C626">
        <v>0.17212150000000001</v>
      </c>
      <c r="D626">
        <v>-199.43020000000001</v>
      </c>
    </row>
    <row r="627" spans="1:4" x14ac:dyDescent="0.25">
      <c r="A627">
        <v>12.520099999999999</v>
      </c>
      <c r="B627">
        <v>1.996947</v>
      </c>
      <c r="C627">
        <v>0.1322354</v>
      </c>
      <c r="D627">
        <v>-199.69470000000001</v>
      </c>
    </row>
    <row r="628" spans="1:4" x14ac:dyDescent="0.25">
      <c r="A628">
        <v>12.540100000000001</v>
      </c>
      <c r="B628">
        <v>1.998793</v>
      </c>
      <c r="C628">
        <v>9.2296489999999995E-2</v>
      </c>
      <c r="D628">
        <v>-199.8793</v>
      </c>
    </row>
    <row r="629" spans="1:4" x14ac:dyDescent="0.25">
      <c r="A629">
        <v>12.5601</v>
      </c>
      <c r="B629">
        <v>1.9998389999999999</v>
      </c>
      <c r="C629">
        <v>5.2320640000000002E-2</v>
      </c>
      <c r="D629">
        <v>-199.98390000000001</v>
      </c>
    </row>
    <row r="630" spans="1:4" x14ac:dyDescent="0.25">
      <c r="A630">
        <v>12.5801</v>
      </c>
      <c r="B630">
        <v>2.000086</v>
      </c>
      <c r="C630">
        <v>1.2323860000000001E-2</v>
      </c>
      <c r="D630">
        <v>-200.0086</v>
      </c>
    </row>
    <row r="631" spans="1:4" x14ac:dyDescent="0.25">
      <c r="A631">
        <v>12.600099999999999</v>
      </c>
      <c r="B631">
        <v>1.9995320000000001</v>
      </c>
      <c r="C631">
        <v>-2.767785E-2</v>
      </c>
      <c r="D631">
        <v>-199.95320000000001</v>
      </c>
    </row>
    <row r="632" spans="1:4" x14ac:dyDescent="0.25">
      <c r="A632">
        <v>12.620100000000001</v>
      </c>
      <c r="B632">
        <v>1.9981789999999999</v>
      </c>
      <c r="C632">
        <v>-6.7668480000000003E-2</v>
      </c>
      <c r="D632">
        <v>-199.81790000000001</v>
      </c>
    </row>
    <row r="633" spans="1:4" x14ac:dyDescent="0.25">
      <c r="A633">
        <v>12.6401</v>
      </c>
      <c r="B633">
        <v>1.9960260000000001</v>
      </c>
      <c r="C633">
        <v>-0.10763209999999999</v>
      </c>
      <c r="D633">
        <v>-199.6026</v>
      </c>
    </row>
    <row r="634" spans="1:4" x14ac:dyDescent="0.25">
      <c r="A634">
        <v>12.6601</v>
      </c>
      <c r="B634">
        <v>1.9930749999999999</v>
      </c>
      <c r="C634">
        <v>-0.14755260000000001</v>
      </c>
      <c r="D634">
        <v>-199.3075</v>
      </c>
    </row>
    <row r="635" spans="1:4" x14ac:dyDescent="0.25">
      <c r="A635">
        <v>12.680099999999999</v>
      </c>
      <c r="B635">
        <v>1.9893270000000001</v>
      </c>
      <c r="C635">
        <v>-0.1874141</v>
      </c>
      <c r="D635">
        <v>-198.93270000000001</v>
      </c>
    </row>
    <row r="636" spans="1:4" x14ac:dyDescent="0.25">
      <c r="A636">
        <v>12.700100000000001</v>
      </c>
      <c r="B636">
        <v>1.984783</v>
      </c>
      <c r="C636">
        <v>-0.2272006</v>
      </c>
      <c r="D636">
        <v>-198.47829999999999</v>
      </c>
    </row>
    <row r="637" spans="1:4" x14ac:dyDescent="0.25">
      <c r="A637">
        <v>12.7201</v>
      </c>
      <c r="B637">
        <v>1.9794449999999999</v>
      </c>
      <c r="C637">
        <v>-0.26689619999999997</v>
      </c>
      <c r="D637">
        <v>-197.94450000000001</v>
      </c>
    </row>
    <row r="638" spans="1:4" x14ac:dyDescent="0.25">
      <c r="A638">
        <v>12.7401</v>
      </c>
      <c r="B638">
        <v>1.9733149999999999</v>
      </c>
      <c r="C638">
        <v>-0.30648510000000001</v>
      </c>
      <c r="D638">
        <v>-197.33150000000001</v>
      </c>
    </row>
    <row r="639" spans="1:4" x14ac:dyDescent="0.25">
      <c r="A639">
        <v>12.7601</v>
      </c>
      <c r="B639">
        <v>1.966396</v>
      </c>
      <c r="C639">
        <v>-0.34595140000000002</v>
      </c>
      <c r="D639">
        <v>-196.6396</v>
      </c>
    </row>
    <row r="640" spans="1:4" x14ac:dyDescent="0.25">
      <c r="A640">
        <v>12.780099999999999</v>
      </c>
      <c r="B640">
        <v>1.95869</v>
      </c>
      <c r="C640">
        <v>-0.38527939999999999</v>
      </c>
      <c r="D640">
        <v>-195.869</v>
      </c>
    </row>
    <row r="641" spans="1:4" x14ac:dyDescent="0.25">
      <c r="A641">
        <v>12.8001</v>
      </c>
      <c r="B641">
        <v>1.9502010000000001</v>
      </c>
      <c r="C641">
        <v>-0.42445319999999997</v>
      </c>
      <c r="D641">
        <v>-195.02010000000001</v>
      </c>
    </row>
    <row r="642" spans="1:4" x14ac:dyDescent="0.25">
      <c r="A642">
        <v>12.8201</v>
      </c>
      <c r="B642">
        <v>1.9409320000000001</v>
      </c>
      <c r="C642">
        <v>-0.46345720000000001</v>
      </c>
      <c r="D642">
        <v>-194.0932</v>
      </c>
    </row>
    <row r="643" spans="1:4" x14ac:dyDescent="0.25">
      <c r="A643">
        <v>12.8401</v>
      </c>
      <c r="B643">
        <v>1.930887</v>
      </c>
      <c r="C643">
        <v>-0.50227580000000005</v>
      </c>
      <c r="D643">
        <v>-193.08869999999999</v>
      </c>
    </row>
    <row r="644" spans="1:4" x14ac:dyDescent="0.25">
      <c r="A644">
        <v>12.860099999999999</v>
      </c>
      <c r="B644">
        <v>1.920069</v>
      </c>
      <c r="C644">
        <v>-0.54089359999999997</v>
      </c>
      <c r="D644">
        <v>-192.0069</v>
      </c>
    </row>
    <row r="645" spans="1:4" x14ac:dyDescent="0.25">
      <c r="A645">
        <v>12.88011</v>
      </c>
      <c r="B645">
        <v>1.9084829999999999</v>
      </c>
      <c r="C645">
        <v>-0.57929489999999995</v>
      </c>
      <c r="D645">
        <v>-190.84829999999999</v>
      </c>
    </row>
    <row r="646" spans="1:4" x14ac:dyDescent="0.25">
      <c r="A646">
        <v>12.90011</v>
      </c>
      <c r="B646">
        <v>1.896134</v>
      </c>
      <c r="C646">
        <v>-0.61746460000000003</v>
      </c>
      <c r="D646">
        <v>-189.61340000000001</v>
      </c>
    </row>
    <row r="647" spans="1:4" x14ac:dyDescent="0.25">
      <c r="A647">
        <v>12.920109999999999</v>
      </c>
      <c r="B647">
        <v>1.8830260000000001</v>
      </c>
      <c r="C647">
        <v>-0.65538730000000001</v>
      </c>
      <c r="D647">
        <v>-188.30260000000001</v>
      </c>
    </row>
    <row r="648" spans="1:4" x14ac:dyDescent="0.25">
      <c r="A648">
        <v>12.940110000000001</v>
      </c>
      <c r="B648">
        <v>1.869165</v>
      </c>
      <c r="C648">
        <v>-0.69304779999999999</v>
      </c>
      <c r="D648">
        <v>-186.91650000000001</v>
      </c>
    </row>
    <row r="649" spans="1:4" x14ac:dyDescent="0.25">
      <c r="A649">
        <v>12.96011</v>
      </c>
      <c r="B649">
        <v>1.8545560000000001</v>
      </c>
      <c r="C649">
        <v>-0.7304311</v>
      </c>
      <c r="D649">
        <v>-185.4556</v>
      </c>
    </row>
    <row r="650" spans="1:4" x14ac:dyDescent="0.25">
      <c r="A650">
        <v>12.98011</v>
      </c>
      <c r="B650">
        <v>1.8392059999999999</v>
      </c>
      <c r="C650">
        <v>-0.76752229999999999</v>
      </c>
      <c r="D650">
        <v>-183.92060000000001</v>
      </c>
    </row>
    <row r="651" spans="1:4" x14ac:dyDescent="0.25">
      <c r="A651">
        <v>13.000109999999999</v>
      </c>
      <c r="B651">
        <v>1.8231200000000001</v>
      </c>
      <c r="C651">
        <v>-0.80430639999999998</v>
      </c>
      <c r="D651">
        <v>-182.31200000000001</v>
      </c>
    </row>
    <row r="652" spans="1:4" x14ac:dyDescent="0.25">
      <c r="A652">
        <v>13.020110000000001</v>
      </c>
      <c r="B652">
        <v>1.8063039999999999</v>
      </c>
      <c r="C652">
        <v>-0.84076879999999998</v>
      </c>
      <c r="D652">
        <v>-180.63040000000001</v>
      </c>
    </row>
    <row r="653" spans="1:4" x14ac:dyDescent="0.25">
      <c r="A653">
        <v>13.04011</v>
      </c>
      <c r="B653">
        <v>1.7887660000000001</v>
      </c>
      <c r="C653">
        <v>-0.87689479999999997</v>
      </c>
      <c r="D653">
        <v>-178.8766</v>
      </c>
    </row>
    <row r="654" spans="1:4" x14ac:dyDescent="0.25">
      <c r="A654">
        <v>13.06011</v>
      </c>
      <c r="B654">
        <v>1.770513</v>
      </c>
      <c r="C654">
        <v>-0.91267010000000004</v>
      </c>
      <c r="D654">
        <v>-177.0513</v>
      </c>
    </row>
    <row r="655" spans="1:4" x14ac:dyDescent="0.25">
      <c r="A655">
        <v>13.080109999999999</v>
      </c>
      <c r="B655">
        <v>1.7515510000000001</v>
      </c>
      <c r="C655">
        <v>-0.94808040000000005</v>
      </c>
      <c r="D655">
        <v>-175.1551</v>
      </c>
    </row>
    <row r="656" spans="1:4" x14ac:dyDescent="0.25">
      <c r="A656">
        <v>13.100110000000001</v>
      </c>
      <c r="B656">
        <v>1.731889</v>
      </c>
      <c r="C656">
        <v>-0.98311139999999997</v>
      </c>
      <c r="D656">
        <v>-173.18889999999999</v>
      </c>
    </row>
    <row r="657" spans="1:4" x14ac:dyDescent="0.25">
      <c r="A657">
        <v>13.12011</v>
      </c>
      <c r="B657">
        <v>1.7115340000000001</v>
      </c>
      <c r="C657">
        <v>-1.017749</v>
      </c>
      <c r="D657">
        <v>-171.1534</v>
      </c>
    </row>
    <row r="658" spans="1:4" x14ac:dyDescent="0.25">
      <c r="A658">
        <v>13.14011</v>
      </c>
      <c r="B658">
        <v>1.6904939999999999</v>
      </c>
      <c r="C658">
        <v>-1.0519799999999999</v>
      </c>
      <c r="D658">
        <v>-169.04939999999999</v>
      </c>
    </row>
    <row r="659" spans="1:4" x14ac:dyDescent="0.25">
      <c r="A659">
        <v>13.16011</v>
      </c>
      <c r="B659">
        <v>1.668779</v>
      </c>
      <c r="C659">
        <v>-1.08579</v>
      </c>
      <c r="D659">
        <v>-166.87790000000001</v>
      </c>
    </row>
    <row r="660" spans="1:4" x14ac:dyDescent="0.25">
      <c r="A660">
        <v>13.180110000000001</v>
      </c>
      <c r="B660">
        <v>1.6463950000000001</v>
      </c>
      <c r="C660">
        <v>-1.119165</v>
      </c>
      <c r="D660">
        <v>-164.6395</v>
      </c>
    </row>
    <row r="661" spans="1:4" x14ac:dyDescent="0.25">
      <c r="A661">
        <v>13.20011</v>
      </c>
      <c r="B661">
        <v>1.623353</v>
      </c>
      <c r="C661">
        <v>-1.152093</v>
      </c>
      <c r="D661">
        <v>-162.33529999999999</v>
      </c>
    </row>
    <row r="662" spans="1:4" x14ac:dyDescent="0.25">
      <c r="A662">
        <v>13.22011</v>
      </c>
      <c r="B662">
        <v>1.5996619999999999</v>
      </c>
      <c r="C662">
        <v>-1.1845600000000001</v>
      </c>
      <c r="D662">
        <v>-159.96619999999999</v>
      </c>
    </row>
    <row r="663" spans="1:4" x14ac:dyDescent="0.25">
      <c r="A663">
        <v>13.24011</v>
      </c>
      <c r="B663">
        <v>1.575331</v>
      </c>
      <c r="C663">
        <v>-1.2165539999999999</v>
      </c>
      <c r="D663">
        <v>-157.53309999999999</v>
      </c>
    </row>
    <row r="664" spans="1:4" x14ac:dyDescent="0.25">
      <c r="A664">
        <v>13.260109999999999</v>
      </c>
      <c r="B664">
        <v>1.55037</v>
      </c>
      <c r="C664">
        <v>-1.2480599999999999</v>
      </c>
      <c r="D664">
        <v>-155.03700000000001</v>
      </c>
    </row>
    <row r="665" spans="1:4" x14ac:dyDescent="0.25">
      <c r="A665">
        <v>13.280110000000001</v>
      </c>
      <c r="B665">
        <v>1.524788</v>
      </c>
      <c r="C665">
        <v>-1.2790680000000001</v>
      </c>
      <c r="D665">
        <v>-152.47890000000001</v>
      </c>
    </row>
    <row r="666" spans="1:4" x14ac:dyDescent="0.25">
      <c r="A666">
        <v>13.30011</v>
      </c>
      <c r="B666">
        <v>1.498597</v>
      </c>
      <c r="C666">
        <v>-1.309563</v>
      </c>
      <c r="D666">
        <v>-149.8597</v>
      </c>
    </row>
    <row r="667" spans="1:4" x14ac:dyDescent="0.25">
      <c r="A667">
        <v>13.320119999999999</v>
      </c>
      <c r="B667">
        <v>1.4718070000000001</v>
      </c>
      <c r="C667">
        <v>-1.3395349999999999</v>
      </c>
      <c r="D667">
        <v>-147.1806</v>
      </c>
    </row>
    <row r="668" spans="1:4" x14ac:dyDescent="0.25">
      <c r="A668">
        <v>13.340120000000001</v>
      </c>
      <c r="B668">
        <v>1.4444269999999999</v>
      </c>
      <c r="C668">
        <v>-1.3689709999999999</v>
      </c>
      <c r="D668">
        <v>-144.4427</v>
      </c>
    </row>
    <row r="669" spans="1:4" x14ac:dyDescent="0.25">
      <c r="A669">
        <v>13.36012</v>
      </c>
      <c r="B669">
        <v>1.4164699999999999</v>
      </c>
      <c r="C669">
        <v>-1.3978600000000001</v>
      </c>
      <c r="D669">
        <v>-141.64699999999999</v>
      </c>
    </row>
    <row r="670" spans="1:4" x14ac:dyDescent="0.25">
      <c r="A670">
        <v>13.38012</v>
      </c>
      <c r="B670">
        <v>1.3879459999999999</v>
      </c>
      <c r="C670">
        <v>-1.4261889999999999</v>
      </c>
      <c r="D670">
        <v>-138.7946</v>
      </c>
    </row>
    <row r="671" spans="1:4" x14ac:dyDescent="0.25">
      <c r="A671">
        <v>13.400119999999999</v>
      </c>
      <c r="B671">
        <v>1.358867</v>
      </c>
      <c r="C671">
        <v>-1.453948</v>
      </c>
      <c r="D671">
        <v>-135.88669999999999</v>
      </c>
    </row>
    <row r="672" spans="1:4" x14ac:dyDescent="0.25">
      <c r="A672">
        <v>13.420120000000001</v>
      </c>
      <c r="B672">
        <v>1.329245</v>
      </c>
      <c r="C672">
        <v>-1.4811259999999999</v>
      </c>
      <c r="D672">
        <v>-132.92449999999999</v>
      </c>
    </row>
    <row r="673" spans="1:4" x14ac:dyDescent="0.25">
      <c r="A673">
        <v>13.44012</v>
      </c>
      <c r="B673">
        <v>1.2990900000000001</v>
      </c>
      <c r="C673">
        <v>-1.507711</v>
      </c>
      <c r="D673">
        <v>-129.90899999999999</v>
      </c>
    </row>
    <row r="674" spans="1:4" x14ac:dyDescent="0.25">
      <c r="A674">
        <v>13.46012</v>
      </c>
      <c r="B674">
        <v>1.2684169999999999</v>
      </c>
      <c r="C674">
        <v>-1.5336920000000001</v>
      </c>
      <c r="D674">
        <v>-126.8417</v>
      </c>
    </row>
    <row r="675" spans="1:4" x14ac:dyDescent="0.25">
      <c r="A675">
        <v>13.480119999999999</v>
      </c>
      <c r="B675">
        <v>1.2372350000000001</v>
      </c>
      <c r="C675">
        <v>-1.559061</v>
      </c>
      <c r="D675">
        <v>-123.7235</v>
      </c>
    </row>
    <row r="676" spans="1:4" x14ac:dyDescent="0.25">
      <c r="A676">
        <v>13.500120000000001</v>
      </c>
      <c r="B676">
        <v>1.205559</v>
      </c>
      <c r="C676">
        <v>-1.5838049999999999</v>
      </c>
      <c r="D676">
        <v>-120.55589999999999</v>
      </c>
    </row>
    <row r="677" spans="1:4" x14ac:dyDescent="0.25">
      <c r="A677">
        <v>13.52012</v>
      </c>
      <c r="B677">
        <v>1.1734009999999999</v>
      </c>
      <c r="C677">
        <v>-1.607917</v>
      </c>
      <c r="D677">
        <v>-117.34010000000001</v>
      </c>
    </row>
    <row r="678" spans="1:4" x14ac:dyDescent="0.25">
      <c r="A678">
        <v>13.54012</v>
      </c>
      <c r="B678">
        <v>1.140773</v>
      </c>
      <c r="C678">
        <v>-1.6313850000000001</v>
      </c>
      <c r="D678">
        <v>-114.07729999999999</v>
      </c>
    </row>
    <row r="679" spans="1:4" x14ac:dyDescent="0.25">
      <c r="A679">
        <v>13.56012</v>
      </c>
      <c r="B679">
        <v>1.1076889999999999</v>
      </c>
      <c r="C679">
        <v>-1.6541999999999999</v>
      </c>
      <c r="D679">
        <v>-110.7689</v>
      </c>
    </row>
    <row r="680" spans="1:4" x14ac:dyDescent="0.25">
      <c r="A680">
        <v>13.580120000000001</v>
      </c>
      <c r="B680">
        <v>1.0741620000000001</v>
      </c>
      <c r="C680">
        <v>-1.6763539999999999</v>
      </c>
      <c r="D680">
        <v>-107.4162</v>
      </c>
    </row>
    <row r="681" spans="1:4" x14ac:dyDescent="0.25">
      <c r="A681">
        <v>13.60012</v>
      </c>
      <c r="B681">
        <v>1.040205</v>
      </c>
      <c r="C681">
        <v>-1.697837</v>
      </c>
      <c r="D681">
        <v>-104.0205</v>
      </c>
    </row>
    <row r="682" spans="1:4" x14ac:dyDescent="0.25">
      <c r="A682">
        <v>13.62012</v>
      </c>
      <c r="B682">
        <v>1.0058320000000001</v>
      </c>
      <c r="C682">
        <v>-1.7186410000000001</v>
      </c>
      <c r="D682">
        <v>-100.58320000000001</v>
      </c>
    </row>
    <row r="683" spans="1:4" x14ac:dyDescent="0.25">
      <c r="A683">
        <v>13.64012</v>
      </c>
      <c r="B683">
        <v>0.97105730000000001</v>
      </c>
      <c r="C683">
        <v>-1.738758</v>
      </c>
      <c r="D683">
        <v>-97.105729999999994</v>
      </c>
    </row>
    <row r="684" spans="1:4" x14ac:dyDescent="0.25">
      <c r="A684">
        <v>13.660119999999999</v>
      </c>
      <c r="B684">
        <v>0.93589370000000005</v>
      </c>
      <c r="C684">
        <v>-1.7581789999999999</v>
      </c>
      <c r="D684">
        <v>-93.589370000000002</v>
      </c>
    </row>
    <row r="685" spans="1:4" x14ac:dyDescent="0.25">
      <c r="A685">
        <v>13.680120000000001</v>
      </c>
      <c r="B685">
        <v>0.90035580000000004</v>
      </c>
      <c r="C685">
        <v>-1.7768969999999999</v>
      </c>
      <c r="D685">
        <v>-90.035579999999996</v>
      </c>
    </row>
    <row r="686" spans="1:4" x14ac:dyDescent="0.25">
      <c r="A686">
        <v>13.70012</v>
      </c>
      <c r="B686">
        <v>0.8644577</v>
      </c>
      <c r="C686">
        <v>-1.7949040000000001</v>
      </c>
      <c r="D686">
        <v>-86.445769999999996</v>
      </c>
    </row>
    <row r="687" spans="1:4" x14ac:dyDescent="0.25">
      <c r="A687">
        <v>13.72012</v>
      </c>
      <c r="B687">
        <v>0.8282138</v>
      </c>
      <c r="C687">
        <v>-1.8121929999999999</v>
      </c>
      <c r="D687">
        <v>-82.821380000000005</v>
      </c>
    </row>
    <row r="688" spans="1:4" x14ac:dyDescent="0.25">
      <c r="A688">
        <v>13.740119999999999</v>
      </c>
      <c r="B688">
        <v>0.79163870000000003</v>
      </c>
      <c r="C688">
        <v>-1.828757</v>
      </c>
      <c r="D688">
        <v>-79.16386</v>
      </c>
    </row>
    <row r="689" spans="1:4" x14ac:dyDescent="0.25">
      <c r="A689">
        <v>13.76013</v>
      </c>
      <c r="B689">
        <v>0.7547469</v>
      </c>
      <c r="C689">
        <v>-1.84459</v>
      </c>
      <c r="D689">
        <v>-75.474689999999995</v>
      </c>
    </row>
    <row r="690" spans="1:4" x14ac:dyDescent="0.25">
      <c r="A690">
        <v>13.78013</v>
      </c>
      <c r="B690">
        <v>0.71755310000000005</v>
      </c>
      <c r="C690">
        <v>-1.859685</v>
      </c>
      <c r="D690">
        <v>-71.755309999999994</v>
      </c>
    </row>
    <row r="691" spans="1:4" x14ac:dyDescent="0.25">
      <c r="A691">
        <v>13.800129999999999</v>
      </c>
      <c r="B691">
        <v>0.68007240000000002</v>
      </c>
      <c r="C691">
        <v>-1.874036</v>
      </c>
      <c r="D691">
        <v>-68.007239999999996</v>
      </c>
    </row>
    <row r="692" spans="1:4" x14ac:dyDescent="0.25">
      <c r="A692">
        <v>13.820130000000001</v>
      </c>
      <c r="B692">
        <v>0.64231970000000005</v>
      </c>
      <c r="C692">
        <v>-1.887637</v>
      </c>
      <c r="D692">
        <v>-64.231960000000001</v>
      </c>
    </row>
    <row r="693" spans="1:4" x14ac:dyDescent="0.25">
      <c r="A693">
        <v>13.84013</v>
      </c>
      <c r="B693">
        <v>0.60431000000000001</v>
      </c>
      <c r="C693">
        <v>-1.9004840000000001</v>
      </c>
      <c r="D693">
        <v>-60.430999999999997</v>
      </c>
    </row>
    <row r="694" spans="1:4" x14ac:dyDescent="0.25">
      <c r="A694">
        <v>13.86013</v>
      </c>
      <c r="B694">
        <v>0.56605859999999997</v>
      </c>
      <c r="C694">
        <v>-1.9125700000000001</v>
      </c>
      <c r="D694">
        <v>-56.60586</v>
      </c>
    </row>
    <row r="695" spans="1:4" x14ac:dyDescent="0.25">
      <c r="A695">
        <v>13.880129999999999</v>
      </c>
      <c r="B695">
        <v>0.52758070000000001</v>
      </c>
      <c r="C695">
        <v>-1.923891</v>
      </c>
      <c r="D695">
        <v>-52.758069999999996</v>
      </c>
    </row>
    <row r="696" spans="1:4" x14ac:dyDescent="0.25">
      <c r="A696">
        <v>13.900130000000001</v>
      </c>
      <c r="B696">
        <v>0.48889189999999999</v>
      </c>
      <c r="C696">
        <v>-1.9344429999999999</v>
      </c>
      <c r="D696">
        <v>-48.889189999999999</v>
      </c>
    </row>
    <row r="697" spans="1:4" x14ac:dyDescent="0.25">
      <c r="A697">
        <v>13.92013</v>
      </c>
      <c r="B697">
        <v>0.4500075</v>
      </c>
      <c r="C697">
        <v>-1.944221</v>
      </c>
      <c r="D697">
        <v>-45.000749999999996</v>
      </c>
    </row>
    <row r="698" spans="1:4" x14ac:dyDescent="0.25">
      <c r="A698">
        <v>13.94013</v>
      </c>
      <c r="B698">
        <v>0.41094310000000001</v>
      </c>
      <c r="C698">
        <v>-1.9532210000000001</v>
      </c>
      <c r="D698">
        <v>-41.09431</v>
      </c>
    </row>
    <row r="699" spans="1:4" x14ac:dyDescent="0.25">
      <c r="A699">
        <v>13.960129999999999</v>
      </c>
      <c r="B699">
        <v>0.3717143</v>
      </c>
      <c r="C699">
        <v>-1.9614400000000001</v>
      </c>
      <c r="D699">
        <v>-37.171430000000001</v>
      </c>
    </row>
    <row r="700" spans="1:4" x14ac:dyDescent="0.25">
      <c r="A700">
        <v>13.980130000000001</v>
      </c>
      <c r="B700">
        <v>0.33233679999999999</v>
      </c>
      <c r="C700">
        <v>-1.968874</v>
      </c>
      <c r="D700">
        <v>-33.23368</v>
      </c>
    </row>
    <row r="701" spans="1:4" x14ac:dyDescent="0.25">
      <c r="A701">
        <v>14.00013</v>
      </c>
      <c r="B701">
        <v>0.29282639999999999</v>
      </c>
      <c r="C701">
        <v>-1.9755210000000001</v>
      </c>
      <c r="D701">
        <v>-29.282640000000001</v>
      </c>
    </row>
    <row r="702" spans="1:4" x14ac:dyDescent="0.25">
      <c r="A702">
        <v>14.02013</v>
      </c>
      <c r="B702">
        <v>0.2531989</v>
      </c>
      <c r="C702">
        <v>-1.9813769999999999</v>
      </c>
      <c r="D702">
        <v>-25.319890000000001</v>
      </c>
    </row>
    <row r="703" spans="1:4" x14ac:dyDescent="0.25">
      <c r="A703">
        <v>14.04013</v>
      </c>
      <c r="B703">
        <v>0.21346999999999999</v>
      </c>
      <c r="C703">
        <v>-1.9864409999999999</v>
      </c>
      <c r="D703">
        <v>-21.347000000000001</v>
      </c>
    </row>
    <row r="704" spans="1:4" x14ac:dyDescent="0.25">
      <c r="A704">
        <v>14.060129999999999</v>
      </c>
      <c r="B704">
        <v>0.1736558</v>
      </c>
      <c r="C704">
        <v>-1.99071</v>
      </c>
      <c r="D704">
        <v>-17.365580000000001</v>
      </c>
    </row>
    <row r="705" spans="1:4" x14ac:dyDescent="0.25">
      <c r="A705">
        <v>14.08013</v>
      </c>
      <c r="B705">
        <v>0.13377220000000001</v>
      </c>
      <c r="C705">
        <v>-1.994184</v>
      </c>
      <c r="D705">
        <v>-13.377219999999999</v>
      </c>
    </row>
    <row r="706" spans="1:4" x14ac:dyDescent="0.25">
      <c r="A706">
        <v>14.10013</v>
      </c>
      <c r="B706">
        <v>9.3834979999999998E-2</v>
      </c>
      <c r="C706">
        <v>-1.9968589999999999</v>
      </c>
      <c r="D706">
        <v>-9.3834979999999995</v>
      </c>
    </row>
    <row r="707" spans="1:4" x14ac:dyDescent="0.25">
      <c r="A707">
        <v>14.12013</v>
      </c>
      <c r="B707">
        <v>5.3860270000000002E-2</v>
      </c>
      <c r="C707">
        <v>-1.9987360000000001</v>
      </c>
      <c r="D707">
        <v>-5.3860260000000002</v>
      </c>
    </row>
    <row r="708" spans="1:4" x14ac:dyDescent="0.25">
      <c r="A708">
        <v>14.140129999999999</v>
      </c>
      <c r="B708">
        <v>1.386401E-2</v>
      </c>
      <c r="C708">
        <v>-1.9998130000000001</v>
      </c>
      <c r="D708">
        <v>-1.386401</v>
      </c>
    </row>
    <row r="709" spans="1:4" x14ac:dyDescent="0.25">
      <c r="A709">
        <v>14.160130000000001</v>
      </c>
      <c r="B709">
        <v>-2.6137799999999999E-2</v>
      </c>
      <c r="C709">
        <v>-2.0000900000000001</v>
      </c>
      <c r="D709">
        <v>2.6137800000000002</v>
      </c>
    </row>
    <row r="710" spans="1:4" x14ac:dyDescent="0.25">
      <c r="A710">
        <v>14.18013</v>
      </c>
      <c r="B710">
        <v>-6.6129140000000003E-2</v>
      </c>
      <c r="C710">
        <v>-1.9995670000000001</v>
      </c>
      <c r="D710">
        <v>6.612914</v>
      </c>
    </row>
    <row r="711" spans="1:4" x14ac:dyDescent="0.25">
      <c r="A711">
        <v>14.200139999999999</v>
      </c>
      <c r="B711">
        <v>-0.10609399999999999</v>
      </c>
      <c r="C711">
        <v>-1.998245</v>
      </c>
      <c r="D711">
        <v>10.609400000000001</v>
      </c>
    </row>
    <row r="712" spans="1:4" x14ac:dyDescent="0.25">
      <c r="A712">
        <v>14.220140000000001</v>
      </c>
      <c r="B712">
        <v>-0.14601649999999999</v>
      </c>
      <c r="C712">
        <v>-1.9961230000000001</v>
      </c>
      <c r="D712">
        <v>14.601649999999999</v>
      </c>
    </row>
    <row r="713" spans="1:4" x14ac:dyDescent="0.25">
      <c r="A713">
        <v>14.24014</v>
      </c>
      <c r="B713">
        <v>-0.1858805</v>
      </c>
      <c r="C713">
        <v>-1.9932019999999999</v>
      </c>
      <c r="D713">
        <v>18.588049999999999</v>
      </c>
    </row>
    <row r="714" spans="1:4" x14ac:dyDescent="0.25">
      <c r="A714">
        <v>14.26014</v>
      </c>
      <c r="B714">
        <v>-0.22567019999999999</v>
      </c>
      <c r="C714">
        <v>-1.9894849999999999</v>
      </c>
      <c r="D714">
        <v>22.567019999999999</v>
      </c>
    </row>
    <row r="715" spans="1:4" x14ac:dyDescent="0.25">
      <c r="A715">
        <v>14.280139999999999</v>
      </c>
      <c r="B715">
        <v>-0.26536969999999999</v>
      </c>
      <c r="C715">
        <v>-1.984971</v>
      </c>
      <c r="D715">
        <v>26.536960000000001</v>
      </c>
    </row>
    <row r="716" spans="1:4" x14ac:dyDescent="0.25">
      <c r="A716">
        <v>14.300140000000001</v>
      </c>
      <c r="B716">
        <v>-0.30496289999999998</v>
      </c>
      <c r="C716">
        <v>-1.9796640000000001</v>
      </c>
      <c r="D716">
        <v>30.496289999999998</v>
      </c>
    </row>
    <row r="717" spans="1:4" x14ac:dyDescent="0.25">
      <c r="A717">
        <v>14.32014</v>
      </c>
      <c r="B717">
        <v>-0.34443420000000002</v>
      </c>
      <c r="C717">
        <v>-1.973565</v>
      </c>
      <c r="D717">
        <v>34.443420000000003</v>
      </c>
    </row>
    <row r="718" spans="1:4" x14ac:dyDescent="0.25">
      <c r="A718">
        <v>14.34014</v>
      </c>
      <c r="B718">
        <v>-0.38376779999999999</v>
      </c>
      <c r="C718">
        <v>-1.9666760000000001</v>
      </c>
      <c r="D718">
        <v>38.37677</v>
      </c>
    </row>
    <row r="719" spans="1:4" x14ac:dyDescent="0.25">
      <c r="A719">
        <v>14.360139999999999</v>
      </c>
      <c r="B719">
        <v>-0.42294779999999998</v>
      </c>
      <c r="C719">
        <v>-1.959001</v>
      </c>
      <c r="D719">
        <v>42.294780000000003</v>
      </c>
    </row>
    <row r="720" spans="1:4" x14ac:dyDescent="0.25">
      <c r="A720">
        <v>14.380140000000001</v>
      </c>
      <c r="B720">
        <v>-0.4619586</v>
      </c>
      <c r="C720">
        <v>-1.950542</v>
      </c>
      <c r="D720">
        <v>46.195860000000003</v>
      </c>
    </row>
    <row r="721" spans="1:4" x14ac:dyDescent="0.25">
      <c r="A721">
        <v>14.40014</v>
      </c>
      <c r="B721">
        <v>-0.50078460000000002</v>
      </c>
      <c r="C721">
        <v>-1.941303</v>
      </c>
      <c r="D721">
        <v>50.07846</v>
      </c>
    </row>
    <row r="722" spans="1:4" x14ac:dyDescent="0.25">
      <c r="A722">
        <v>14.42014</v>
      </c>
      <c r="B722">
        <v>-0.53941039999999996</v>
      </c>
      <c r="C722">
        <v>-1.931287</v>
      </c>
      <c r="D722">
        <v>53.941040000000001</v>
      </c>
    </row>
    <row r="723" spans="1:4" x14ac:dyDescent="0.25">
      <c r="A723">
        <v>14.44014</v>
      </c>
      <c r="B723">
        <v>-0.57782029999999995</v>
      </c>
      <c r="C723">
        <v>-1.920499</v>
      </c>
      <c r="D723">
        <v>57.782029999999999</v>
      </c>
    </row>
    <row r="724" spans="1:4" x14ac:dyDescent="0.25">
      <c r="A724">
        <v>14.460140000000001</v>
      </c>
      <c r="B724">
        <v>-0.61599919999999997</v>
      </c>
      <c r="C724">
        <v>-1.9089419999999999</v>
      </c>
      <c r="D724">
        <v>61.599910000000001</v>
      </c>
    </row>
    <row r="725" spans="1:4" x14ac:dyDescent="0.25">
      <c r="A725">
        <v>14.48014</v>
      </c>
      <c r="B725">
        <v>-0.65393159999999995</v>
      </c>
      <c r="C725">
        <v>-1.896622</v>
      </c>
      <c r="D725">
        <v>65.393159999999995</v>
      </c>
    </row>
    <row r="726" spans="1:4" x14ac:dyDescent="0.25">
      <c r="A726">
        <v>14.50014</v>
      </c>
      <c r="B726">
        <v>-0.69160250000000001</v>
      </c>
      <c r="C726">
        <v>-1.883543</v>
      </c>
      <c r="D726">
        <v>69.160250000000005</v>
      </c>
    </row>
    <row r="727" spans="1:4" x14ac:dyDescent="0.25">
      <c r="A727">
        <v>14.52014</v>
      </c>
      <c r="B727">
        <v>-0.72899670000000005</v>
      </c>
      <c r="C727">
        <v>-1.8697109999999999</v>
      </c>
      <c r="D727">
        <v>72.89967</v>
      </c>
    </row>
    <row r="728" spans="1:4" x14ac:dyDescent="0.25">
      <c r="A728">
        <v>14.540139999999999</v>
      </c>
      <c r="B728">
        <v>-0.76609930000000004</v>
      </c>
      <c r="C728">
        <v>-1.855132</v>
      </c>
      <c r="D728">
        <v>76.609930000000006</v>
      </c>
    </row>
    <row r="729" spans="1:4" x14ac:dyDescent="0.25">
      <c r="A729">
        <v>14.560140000000001</v>
      </c>
      <c r="B729">
        <v>-0.80289549999999998</v>
      </c>
      <c r="C729">
        <v>-1.8398099999999999</v>
      </c>
      <c r="D729">
        <v>80.289550000000006</v>
      </c>
    </row>
    <row r="730" spans="1:4" x14ac:dyDescent="0.25">
      <c r="A730">
        <v>14.58014</v>
      </c>
      <c r="B730">
        <v>-0.83937059999999997</v>
      </c>
      <c r="C730">
        <v>-1.823752</v>
      </c>
      <c r="D730">
        <v>83.937060000000002</v>
      </c>
    </row>
    <row r="731" spans="1:4" x14ac:dyDescent="0.25">
      <c r="A731">
        <v>14.60014</v>
      </c>
      <c r="B731">
        <v>-0.87550989999999995</v>
      </c>
      <c r="C731">
        <v>-1.806964</v>
      </c>
      <c r="D731">
        <v>87.550989999999999</v>
      </c>
    </row>
    <row r="732" spans="1:4" x14ac:dyDescent="0.25">
      <c r="A732">
        <v>14.620139999999999</v>
      </c>
      <c r="B732">
        <v>-0.91129899999999997</v>
      </c>
      <c r="C732">
        <v>-1.7894540000000001</v>
      </c>
      <c r="D732">
        <v>91.129900000000006</v>
      </c>
    </row>
    <row r="733" spans="1:4" x14ac:dyDescent="0.25">
      <c r="A733">
        <v>14.64015</v>
      </c>
      <c r="B733">
        <v>-0.9467236</v>
      </c>
      <c r="C733">
        <v>-1.771228</v>
      </c>
      <c r="D733">
        <v>94.672359999999998</v>
      </c>
    </row>
    <row r="734" spans="1:4" x14ac:dyDescent="0.25">
      <c r="A734">
        <v>14.66015</v>
      </c>
      <c r="B734">
        <v>-0.98176940000000001</v>
      </c>
      <c r="C734">
        <v>-1.752294</v>
      </c>
      <c r="D734">
        <v>98.176940000000002</v>
      </c>
    </row>
    <row r="735" spans="1:4" x14ac:dyDescent="0.25">
      <c r="A735">
        <v>14.680149999999999</v>
      </c>
      <c r="B735">
        <v>-1.0164230000000001</v>
      </c>
      <c r="C735">
        <v>-1.732658</v>
      </c>
      <c r="D735">
        <v>101.64230000000001</v>
      </c>
    </row>
    <row r="736" spans="1:4" x14ac:dyDescent="0.25">
      <c r="A736">
        <v>14.700150000000001</v>
      </c>
      <c r="B736">
        <v>-1.0506690000000001</v>
      </c>
      <c r="C736">
        <v>-1.7123299999999999</v>
      </c>
      <c r="D736">
        <v>105.0669</v>
      </c>
    </row>
    <row r="737" spans="1:4" x14ac:dyDescent="0.25">
      <c r="A737">
        <v>14.72015</v>
      </c>
      <c r="B737">
        <v>-1.0844959999999999</v>
      </c>
      <c r="C737">
        <v>-1.691316</v>
      </c>
      <c r="D737">
        <v>108.4496</v>
      </c>
    </row>
    <row r="738" spans="1:4" x14ac:dyDescent="0.25">
      <c r="A738">
        <v>14.74015</v>
      </c>
      <c r="B738">
        <v>-1.117888</v>
      </c>
      <c r="C738">
        <v>-1.6696260000000001</v>
      </c>
      <c r="D738">
        <v>111.78879999999999</v>
      </c>
    </row>
    <row r="739" spans="1:4" x14ac:dyDescent="0.25">
      <c r="A739">
        <v>14.760149999999999</v>
      </c>
      <c r="B739">
        <v>-1.150833</v>
      </c>
      <c r="C739">
        <v>-1.6472690000000001</v>
      </c>
      <c r="D739">
        <v>115.0834</v>
      </c>
    </row>
    <row r="740" spans="1:4" x14ac:dyDescent="0.25">
      <c r="A740">
        <v>14.780150000000001</v>
      </c>
      <c r="B740">
        <v>-1.1833180000000001</v>
      </c>
      <c r="C740">
        <v>-1.624252</v>
      </c>
      <c r="D740">
        <v>118.3318</v>
      </c>
    </row>
    <row r="741" spans="1:4" x14ac:dyDescent="0.25">
      <c r="A741">
        <v>14.80015</v>
      </c>
      <c r="B741">
        <v>-1.21533</v>
      </c>
      <c r="C741">
        <v>-1.6005860000000001</v>
      </c>
      <c r="D741">
        <v>121.533</v>
      </c>
    </row>
    <row r="742" spans="1:4" x14ac:dyDescent="0.25">
      <c r="A742">
        <v>14.82015</v>
      </c>
      <c r="B742">
        <v>-1.246856</v>
      </c>
      <c r="C742">
        <v>-1.576279</v>
      </c>
      <c r="D742">
        <v>124.68559999999999</v>
      </c>
    </row>
    <row r="743" spans="1:4" x14ac:dyDescent="0.25">
      <c r="A743">
        <v>14.84015</v>
      </c>
      <c r="B743">
        <v>-1.2778830000000001</v>
      </c>
      <c r="C743">
        <v>-1.551342</v>
      </c>
      <c r="D743">
        <v>127.78830000000001</v>
      </c>
    </row>
    <row r="744" spans="1:4" x14ac:dyDescent="0.25">
      <c r="A744">
        <v>14.860150000000001</v>
      </c>
      <c r="B744">
        <v>-1.3083979999999999</v>
      </c>
      <c r="C744">
        <v>-1.525784</v>
      </c>
      <c r="D744">
        <v>130.8398</v>
      </c>
    </row>
    <row r="745" spans="1:4" x14ac:dyDescent="0.25">
      <c r="A745">
        <v>14.88015</v>
      </c>
      <c r="B745">
        <v>-1.3383910000000001</v>
      </c>
      <c r="C745">
        <v>-1.4996160000000001</v>
      </c>
      <c r="D745">
        <v>133.8391</v>
      </c>
    </row>
    <row r="746" spans="1:4" x14ac:dyDescent="0.25">
      <c r="A746">
        <v>14.90015</v>
      </c>
      <c r="B746">
        <v>-1.367848</v>
      </c>
      <c r="C746">
        <v>-1.4728479999999999</v>
      </c>
      <c r="D746">
        <v>136.78479999999999</v>
      </c>
    </row>
    <row r="747" spans="1:4" x14ac:dyDescent="0.25">
      <c r="A747">
        <v>14.92015</v>
      </c>
      <c r="B747">
        <v>-1.396757</v>
      </c>
      <c r="C747">
        <v>-1.4454910000000001</v>
      </c>
      <c r="D747">
        <v>139.67580000000001</v>
      </c>
    </row>
    <row r="748" spans="1:4" x14ac:dyDescent="0.25">
      <c r="A748">
        <v>14.940149999999999</v>
      </c>
      <c r="B748">
        <v>-1.425109</v>
      </c>
      <c r="C748">
        <v>-1.417556</v>
      </c>
      <c r="D748">
        <v>142.51079999999999</v>
      </c>
    </row>
    <row r="749" spans="1:4" x14ac:dyDescent="0.25">
      <c r="A749">
        <v>14.960150000000001</v>
      </c>
      <c r="B749">
        <v>-1.45289</v>
      </c>
      <c r="C749">
        <v>-1.389054</v>
      </c>
      <c r="D749">
        <v>145.28899999999999</v>
      </c>
    </row>
    <row r="750" spans="1:4" x14ac:dyDescent="0.25">
      <c r="A750">
        <v>14.98015</v>
      </c>
      <c r="B750">
        <v>-1.4800899999999999</v>
      </c>
      <c r="C750">
        <v>-1.359996</v>
      </c>
      <c r="D750">
        <v>148.00899999999999</v>
      </c>
    </row>
    <row r="751" spans="1:4" x14ac:dyDescent="0.25">
      <c r="A751">
        <v>15.00015</v>
      </c>
      <c r="B751">
        <v>-1.5066980000000001</v>
      </c>
      <c r="C751">
        <v>-1.330395</v>
      </c>
      <c r="D751">
        <v>150.66980000000001</v>
      </c>
    </row>
    <row r="752" spans="1:4" x14ac:dyDescent="0.25">
      <c r="A752">
        <v>15.020149999999999</v>
      </c>
      <c r="B752">
        <v>-1.5327029999999999</v>
      </c>
      <c r="C752">
        <v>-1.3002609999999999</v>
      </c>
      <c r="D752">
        <v>153.27029999999999</v>
      </c>
    </row>
    <row r="753" spans="1:4" x14ac:dyDescent="0.25">
      <c r="A753">
        <v>15.040150000000001</v>
      </c>
      <c r="B753">
        <v>-1.558095</v>
      </c>
      <c r="C753">
        <v>-1.269606</v>
      </c>
      <c r="D753">
        <v>155.80950000000001</v>
      </c>
    </row>
    <row r="754" spans="1:4" x14ac:dyDescent="0.25">
      <c r="A754">
        <v>15.06015</v>
      </c>
      <c r="B754">
        <v>-1.582864</v>
      </c>
      <c r="C754">
        <v>-1.238445</v>
      </c>
      <c r="D754">
        <v>158.28639999999999</v>
      </c>
    </row>
    <row r="755" spans="1:4" x14ac:dyDescent="0.25">
      <c r="A755">
        <v>15.080159999999999</v>
      </c>
      <c r="B755">
        <v>-1.607</v>
      </c>
      <c r="C755">
        <v>-1.2067870000000001</v>
      </c>
      <c r="D755">
        <v>160.69999999999999</v>
      </c>
    </row>
    <row r="756" spans="1:4" x14ac:dyDescent="0.25">
      <c r="A756">
        <v>15.100160000000001</v>
      </c>
      <c r="B756">
        <v>-1.630493</v>
      </c>
      <c r="C756">
        <v>-1.174647</v>
      </c>
      <c r="D756">
        <v>163.04929999999999</v>
      </c>
    </row>
    <row r="757" spans="1:4" x14ac:dyDescent="0.25">
      <c r="A757">
        <v>15.12016</v>
      </c>
      <c r="B757">
        <v>-1.6533329999999999</v>
      </c>
      <c r="C757">
        <v>-1.1420380000000001</v>
      </c>
      <c r="D757">
        <v>165.33330000000001</v>
      </c>
    </row>
    <row r="758" spans="1:4" x14ac:dyDescent="0.25">
      <c r="A758">
        <v>15.14016</v>
      </c>
      <c r="B758">
        <v>-1.675513</v>
      </c>
      <c r="C758">
        <v>-1.1089709999999999</v>
      </c>
      <c r="D758">
        <v>167.5513</v>
      </c>
    </row>
    <row r="759" spans="1:4" x14ac:dyDescent="0.25">
      <c r="A759">
        <v>15.160159999999999</v>
      </c>
      <c r="B759">
        <v>-1.697022</v>
      </c>
      <c r="C759">
        <v>-1.075461</v>
      </c>
      <c r="D759">
        <v>169.7022</v>
      </c>
    </row>
    <row r="760" spans="1:4" x14ac:dyDescent="0.25">
      <c r="A760">
        <v>15.180160000000001</v>
      </c>
      <c r="B760">
        <v>-1.7178519999999999</v>
      </c>
      <c r="C760">
        <v>-1.04152</v>
      </c>
      <c r="D760">
        <v>171.7852</v>
      </c>
    </row>
    <row r="761" spans="1:4" x14ac:dyDescent="0.25">
      <c r="A761">
        <v>15.20016</v>
      </c>
      <c r="B761">
        <v>-1.7379960000000001</v>
      </c>
      <c r="C761">
        <v>-1.007163</v>
      </c>
      <c r="D761">
        <v>173.79949999999999</v>
      </c>
    </row>
    <row r="762" spans="1:4" x14ac:dyDescent="0.25">
      <c r="A762">
        <v>15.22016</v>
      </c>
      <c r="B762">
        <v>-1.757444</v>
      </c>
      <c r="C762">
        <v>-0.97240329999999997</v>
      </c>
      <c r="D762">
        <v>175.74440000000001</v>
      </c>
    </row>
    <row r="763" spans="1:4" x14ac:dyDescent="0.25">
      <c r="A763">
        <v>15.240159999999999</v>
      </c>
      <c r="B763">
        <v>-1.776189</v>
      </c>
      <c r="C763">
        <v>-0.93725440000000004</v>
      </c>
      <c r="D763">
        <v>177.6189</v>
      </c>
    </row>
    <row r="764" spans="1:4" x14ac:dyDescent="0.25">
      <c r="A764">
        <v>15.260160000000001</v>
      </c>
      <c r="B764">
        <v>-1.7942229999999999</v>
      </c>
      <c r="C764">
        <v>-0.9017307</v>
      </c>
      <c r="D764">
        <v>179.42230000000001</v>
      </c>
    </row>
    <row r="765" spans="1:4" x14ac:dyDescent="0.25">
      <c r="A765">
        <v>15.28016</v>
      </c>
      <c r="B765">
        <v>-1.8115399999999999</v>
      </c>
      <c r="C765">
        <v>-0.86584620000000001</v>
      </c>
      <c r="D765">
        <v>181.154</v>
      </c>
    </row>
    <row r="766" spans="1:4" x14ac:dyDescent="0.25">
      <c r="A766">
        <v>15.30016</v>
      </c>
      <c r="B766">
        <v>-1.8281320000000001</v>
      </c>
      <c r="C766">
        <v>-0.8296154</v>
      </c>
      <c r="D766">
        <v>182.81319999999999</v>
      </c>
    </row>
    <row r="767" spans="1:4" x14ac:dyDescent="0.25">
      <c r="A767">
        <v>15.32016</v>
      </c>
      <c r="B767">
        <v>-1.843993</v>
      </c>
      <c r="C767">
        <v>-0.7930528</v>
      </c>
      <c r="D767">
        <v>184.39930000000001</v>
      </c>
    </row>
    <row r="768" spans="1:4" x14ac:dyDescent="0.25">
      <c r="A768">
        <v>15.340159999999999</v>
      </c>
      <c r="B768">
        <v>-1.8591169999999999</v>
      </c>
      <c r="C768">
        <v>-0.75617299999999998</v>
      </c>
      <c r="D768">
        <v>185.9117</v>
      </c>
    </row>
    <row r="769" spans="1:4" x14ac:dyDescent="0.25">
      <c r="A769">
        <v>15.36016</v>
      </c>
      <c r="B769">
        <v>-1.873497</v>
      </c>
      <c r="C769">
        <v>-0.71899060000000004</v>
      </c>
      <c r="D769">
        <v>187.34970000000001</v>
      </c>
    </row>
    <row r="770" spans="1:4" x14ac:dyDescent="0.25">
      <c r="A770">
        <v>15.38016</v>
      </c>
      <c r="B770">
        <v>-1.887127</v>
      </c>
      <c r="C770">
        <v>-0.68152069999999998</v>
      </c>
      <c r="D770">
        <v>188.71270000000001</v>
      </c>
    </row>
    <row r="771" spans="1:4" x14ac:dyDescent="0.25">
      <c r="A771">
        <v>15.40016</v>
      </c>
      <c r="B771">
        <v>-1.9000030000000001</v>
      </c>
      <c r="C771">
        <v>-0.64377810000000002</v>
      </c>
      <c r="D771">
        <v>190.00030000000001</v>
      </c>
    </row>
    <row r="772" spans="1:4" x14ac:dyDescent="0.25">
      <c r="A772">
        <v>15.420159999999999</v>
      </c>
      <c r="B772">
        <v>-1.912118</v>
      </c>
      <c r="C772">
        <v>-0.60577809999999999</v>
      </c>
      <c r="D772">
        <v>191.21180000000001</v>
      </c>
    </row>
    <row r="773" spans="1:4" x14ac:dyDescent="0.25">
      <c r="A773">
        <v>15.440160000000001</v>
      </c>
      <c r="B773">
        <v>-1.9234690000000001</v>
      </c>
      <c r="C773">
        <v>-0.56753580000000003</v>
      </c>
      <c r="D773">
        <v>192.34690000000001</v>
      </c>
    </row>
    <row r="774" spans="1:4" x14ac:dyDescent="0.25">
      <c r="A774">
        <v>15.46016</v>
      </c>
      <c r="B774">
        <v>-1.93405</v>
      </c>
      <c r="C774">
        <v>-0.52906640000000005</v>
      </c>
      <c r="D774">
        <v>193.405</v>
      </c>
    </row>
    <row r="775" spans="1:4" x14ac:dyDescent="0.25">
      <c r="A775">
        <v>15.48016</v>
      </c>
      <c r="B775">
        <v>-1.9438580000000001</v>
      </c>
      <c r="C775">
        <v>-0.49038540000000003</v>
      </c>
      <c r="D775">
        <v>194.38579999999999</v>
      </c>
    </row>
    <row r="776" spans="1:4" x14ac:dyDescent="0.25">
      <c r="A776">
        <v>15.500159999999999</v>
      </c>
      <c r="B776">
        <v>-1.952888</v>
      </c>
      <c r="C776">
        <v>-0.45150820000000003</v>
      </c>
      <c r="D776">
        <v>195.28880000000001</v>
      </c>
    </row>
    <row r="777" spans="1:4" x14ac:dyDescent="0.25">
      <c r="A777">
        <v>15.52017</v>
      </c>
      <c r="B777">
        <v>-1.9611369999999999</v>
      </c>
      <c r="C777">
        <v>-0.4124505</v>
      </c>
      <c r="D777">
        <v>196.11369999999999</v>
      </c>
    </row>
    <row r="778" spans="1:4" x14ac:dyDescent="0.25">
      <c r="A778">
        <v>15.54017</v>
      </c>
      <c r="B778">
        <v>-1.968602</v>
      </c>
      <c r="C778">
        <v>-0.3732277</v>
      </c>
      <c r="D778">
        <v>196.86019999999999</v>
      </c>
    </row>
    <row r="779" spans="1:4" x14ac:dyDescent="0.25">
      <c r="A779">
        <v>15.560169999999999</v>
      </c>
      <c r="B779">
        <v>-1.975279</v>
      </c>
      <c r="C779">
        <v>-0.33385569999999998</v>
      </c>
      <c r="D779">
        <v>197.52789999999999</v>
      </c>
    </row>
    <row r="780" spans="1:4" x14ac:dyDescent="0.25">
      <c r="A780">
        <v>15.580170000000001</v>
      </c>
      <c r="B780">
        <v>-1.981166</v>
      </c>
      <c r="C780">
        <v>-0.2943501</v>
      </c>
      <c r="D780">
        <v>198.11660000000001</v>
      </c>
    </row>
    <row r="781" spans="1:4" x14ac:dyDescent="0.25">
      <c r="A781">
        <v>15.60017</v>
      </c>
      <c r="B781">
        <v>-1.9862610000000001</v>
      </c>
      <c r="C781">
        <v>-0.25472679999999998</v>
      </c>
      <c r="D781">
        <v>198.62610000000001</v>
      </c>
    </row>
    <row r="782" spans="1:4" x14ac:dyDescent="0.25">
      <c r="A782">
        <v>15.62017</v>
      </c>
      <c r="B782">
        <v>-1.990561</v>
      </c>
      <c r="C782">
        <v>-0.21500159999999999</v>
      </c>
      <c r="D782">
        <v>199.05609999999999</v>
      </c>
    </row>
    <row r="783" spans="1:4" x14ac:dyDescent="0.25">
      <c r="A783">
        <v>15.640169999999999</v>
      </c>
      <c r="B783">
        <v>-1.9940640000000001</v>
      </c>
      <c r="C783">
        <v>-0.1751904</v>
      </c>
      <c r="D783">
        <v>199.40639999999999</v>
      </c>
    </row>
    <row r="784" spans="1:4" x14ac:dyDescent="0.25">
      <c r="A784">
        <v>15.660170000000001</v>
      </c>
      <c r="B784">
        <v>-1.9967710000000001</v>
      </c>
      <c r="C784">
        <v>-0.13530909999999999</v>
      </c>
      <c r="D784">
        <v>199.6771</v>
      </c>
    </row>
    <row r="785" spans="1:4" x14ac:dyDescent="0.25">
      <c r="A785">
        <v>15.68017</v>
      </c>
      <c r="B785">
        <v>-1.998678</v>
      </c>
      <c r="C785">
        <v>-9.5373680000000002E-2</v>
      </c>
      <c r="D785">
        <v>199.86779999999999</v>
      </c>
    </row>
    <row r="786" spans="1:4" x14ac:dyDescent="0.25">
      <c r="A786">
        <v>15.70017</v>
      </c>
      <c r="B786">
        <v>-1.9997860000000001</v>
      </c>
      <c r="C786">
        <v>-5.5400110000000002E-2</v>
      </c>
      <c r="D786">
        <v>199.9786</v>
      </c>
    </row>
    <row r="787" spans="1:4" x14ac:dyDescent="0.25">
      <c r="A787">
        <v>15.72017</v>
      </c>
      <c r="B787">
        <v>-2.0000939999999998</v>
      </c>
      <c r="C787">
        <v>-1.540439E-2</v>
      </c>
      <c r="D787">
        <v>200.0094</v>
      </c>
    </row>
    <row r="788" spans="1:4" x14ac:dyDescent="0.25">
      <c r="A788">
        <v>15.740170000000001</v>
      </c>
      <c r="B788">
        <v>-1.9996020000000001</v>
      </c>
      <c r="C788">
        <v>2.4597500000000001E-2</v>
      </c>
      <c r="D788">
        <v>199.96019999999999</v>
      </c>
    </row>
    <row r="789" spans="1:4" x14ac:dyDescent="0.25">
      <c r="A789">
        <v>15.76017</v>
      </c>
      <c r="B789">
        <v>-1.99831</v>
      </c>
      <c r="C789">
        <v>6.4589549999999996E-2</v>
      </c>
      <c r="D789">
        <v>199.83099999999999</v>
      </c>
    </row>
    <row r="790" spans="1:4" x14ac:dyDescent="0.25">
      <c r="A790">
        <v>15.78017</v>
      </c>
      <c r="B790">
        <v>-1.996219</v>
      </c>
      <c r="C790">
        <v>0.1045558</v>
      </c>
      <c r="D790">
        <v>199.62190000000001</v>
      </c>
    </row>
    <row r="791" spans="1:4" x14ac:dyDescent="0.25">
      <c r="A791">
        <v>15.80017</v>
      </c>
      <c r="B791">
        <v>-1.99333</v>
      </c>
      <c r="C791">
        <v>0.1444801</v>
      </c>
      <c r="D791">
        <v>199.333</v>
      </c>
    </row>
    <row r="792" spans="1:4" x14ac:dyDescent="0.25">
      <c r="A792">
        <v>15.820169999999999</v>
      </c>
      <c r="B792">
        <v>-1.9896430000000001</v>
      </c>
      <c r="C792">
        <v>0.1843467</v>
      </c>
      <c r="D792">
        <v>198.96430000000001</v>
      </c>
    </row>
    <row r="793" spans="1:4" x14ac:dyDescent="0.25">
      <c r="A793">
        <v>15.840170000000001</v>
      </c>
      <c r="B793">
        <v>-1.98516</v>
      </c>
      <c r="C793">
        <v>0.22413959999999999</v>
      </c>
      <c r="D793">
        <v>198.51599999999999</v>
      </c>
    </row>
    <row r="794" spans="1:4" x14ac:dyDescent="0.25">
      <c r="A794">
        <v>15.86017</v>
      </c>
      <c r="B794">
        <v>-1.9798830000000001</v>
      </c>
      <c r="C794">
        <v>0.26384279999999999</v>
      </c>
      <c r="D794">
        <v>197.98830000000001</v>
      </c>
    </row>
    <row r="795" spans="1:4" x14ac:dyDescent="0.25">
      <c r="A795">
        <v>15.88017</v>
      </c>
      <c r="B795">
        <v>-1.973814</v>
      </c>
      <c r="C795">
        <v>0.3034405</v>
      </c>
      <c r="D795">
        <v>197.38140000000001</v>
      </c>
    </row>
    <row r="796" spans="1:4" x14ac:dyDescent="0.25">
      <c r="A796">
        <v>15.900169999999999</v>
      </c>
      <c r="B796">
        <v>-1.9669559999999999</v>
      </c>
      <c r="C796">
        <v>0.34291670000000002</v>
      </c>
      <c r="D796">
        <v>196.69560000000001</v>
      </c>
    </row>
    <row r="797" spans="1:4" x14ac:dyDescent="0.25">
      <c r="A797">
        <v>15.920170000000001</v>
      </c>
      <c r="B797">
        <v>-1.959311</v>
      </c>
      <c r="C797">
        <v>0.38225589999999998</v>
      </c>
      <c r="D797">
        <v>195.93109999999999</v>
      </c>
    </row>
    <row r="798" spans="1:4" x14ac:dyDescent="0.25">
      <c r="A798">
        <v>15.94018</v>
      </c>
      <c r="B798">
        <v>-1.950882</v>
      </c>
      <c r="C798">
        <v>0.42144209999999999</v>
      </c>
      <c r="D798">
        <v>195.0882</v>
      </c>
    </row>
    <row r="799" spans="1:4" x14ac:dyDescent="0.25">
      <c r="A799">
        <v>15.960179999999999</v>
      </c>
      <c r="B799">
        <v>-1.941673</v>
      </c>
      <c r="C799">
        <v>0.46045970000000003</v>
      </c>
      <c r="D799">
        <v>194.16730000000001</v>
      </c>
    </row>
    <row r="800" spans="1:4" x14ac:dyDescent="0.25">
      <c r="A800">
        <v>15.980180000000001</v>
      </c>
      <c r="B800">
        <v>-1.9316869999999999</v>
      </c>
      <c r="C800">
        <v>0.49929319999999999</v>
      </c>
      <c r="D800">
        <v>193.1687</v>
      </c>
    </row>
    <row r="801" spans="1:4" x14ac:dyDescent="0.25">
      <c r="A801">
        <v>16.00018</v>
      </c>
      <c r="B801">
        <v>-1.9209290000000001</v>
      </c>
      <c r="C801">
        <v>0.53792689999999999</v>
      </c>
      <c r="D801">
        <v>192.09289999999999</v>
      </c>
    </row>
    <row r="802" spans="1:4" x14ac:dyDescent="0.25">
      <c r="A802">
        <v>16.02018</v>
      </c>
      <c r="B802">
        <v>-1.909402</v>
      </c>
      <c r="C802">
        <v>0.57634549999999996</v>
      </c>
      <c r="D802">
        <v>190.9402</v>
      </c>
    </row>
    <row r="803" spans="1:4" x14ac:dyDescent="0.25">
      <c r="A803">
        <v>16.040179999999999</v>
      </c>
      <c r="B803">
        <v>-1.897111</v>
      </c>
      <c r="C803">
        <v>0.61453349999999995</v>
      </c>
      <c r="D803">
        <v>189.71109999999999</v>
      </c>
    </row>
    <row r="804" spans="1:4" x14ac:dyDescent="0.25">
      <c r="A804">
        <v>16.060179999999999</v>
      </c>
      <c r="B804">
        <v>-1.884061</v>
      </c>
      <c r="C804">
        <v>0.65247580000000005</v>
      </c>
      <c r="D804">
        <v>188.40610000000001</v>
      </c>
    </row>
    <row r="805" spans="1:4" x14ac:dyDescent="0.25">
      <c r="A805">
        <v>16.080179999999999</v>
      </c>
      <c r="B805">
        <v>-1.870258</v>
      </c>
      <c r="C805">
        <v>0.69015700000000002</v>
      </c>
      <c r="D805">
        <v>187.0258</v>
      </c>
    </row>
    <row r="806" spans="1:4" x14ac:dyDescent="0.25">
      <c r="A806">
        <v>16.100180000000002</v>
      </c>
      <c r="B806">
        <v>-1.855707</v>
      </c>
      <c r="C806">
        <v>0.72756220000000005</v>
      </c>
      <c r="D806">
        <v>185.57069999999999</v>
      </c>
    </row>
    <row r="807" spans="1:4" x14ac:dyDescent="0.25">
      <c r="A807">
        <v>16.120180000000001</v>
      </c>
      <c r="B807">
        <v>-1.840414</v>
      </c>
      <c r="C807">
        <v>0.76467629999999998</v>
      </c>
      <c r="D807">
        <v>184.04140000000001</v>
      </c>
    </row>
    <row r="808" spans="1:4" x14ac:dyDescent="0.25">
      <c r="A808">
        <v>16.140180000000001</v>
      </c>
      <c r="B808">
        <v>-1.824384</v>
      </c>
      <c r="C808">
        <v>0.80148459999999999</v>
      </c>
      <c r="D808">
        <v>182.4384</v>
      </c>
    </row>
    <row r="809" spans="1:4" x14ac:dyDescent="0.25">
      <c r="A809">
        <v>16.16018</v>
      </c>
      <c r="B809">
        <v>-1.8076239999999999</v>
      </c>
      <c r="C809">
        <v>0.8379723</v>
      </c>
      <c r="D809">
        <v>180.76249999999999</v>
      </c>
    </row>
    <row r="810" spans="1:4" x14ac:dyDescent="0.25">
      <c r="A810">
        <v>16.18018</v>
      </c>
      <c r="B810">
        <v>-1.7901419999999999</v>
      </c>
      <c r="C810">
        <v>0.87412480000000004</v>
      </c>
      <c r="D810">
        <v>179.01419999999999</v>
      </c>
    </row>
    <row r="811" spans="1:4" x14ac:dyDescent="0.25">
      <c r="A811">
        <v>16.20018</v>
      </c>
      <c r="B811">
        <v>-1.771943</v>
      </c>
      <c r="C811">
        <v>0.90992759999999995</v>
      </c>
      <c r="D811">
        <v>177.1943</v>
      </c>
    </row>
    <row r="812" spans="1:4" x14ac:dyDescent="0.25">
      <c r="A812">
        <v>16.220179999999999</v>
      </c>
      <c r="B812">
        <v>-1.753036</v>
      </c>
      <c r="C812">
        <v>0.9453665</v>
      </c>
      <c r="D812">
        <v>175.30359999999999</v>
      </c>
    </row>
    <row r="813" spans="1:4" x14ac:dyDescent="0.25">
      <c r="A813">
        <v>16.240179999999999</v>
      </c>
      <c r="B813">
        <v>-1.733428</v>
      </c>
      <c r="C813">
        <v>0.98042720000000005</v>
      </c>
      <c r="D813">
        <v>173.34280000000001</v>
      </c>
    </row>
    <row r="814" spans="1:4" x14ac:dyDescent="0.25">
      <c r="A814">
        <v>16.260179999999998</v>
      </c>
      <c r="B814">
        <v>-1.7131259999999999</v>
      </c>
      <c r="C814">
        <v>1.015096</v>
      </c>
      <c r="D814">
        <v>171.3126</v>
      </c>
    </row>
    <row r="815" spans="1:4" x14ac:dyDescent="0.25">
      <c r="A815">
        <v>16.280180000000001</v>
      </c>
      <c r="B815">
        <v>-1.6921379999999999</v>
      </c>
      <c r="C815">
        <v>1.049358</v>
      </c>
      <c r="D815">
        <v>169.21379999999999</v>
      </c>
    </row>
    <row r="816" spans="1:4" x14ac:dyDescent="0.25">
      <c r="A816">
        <v>16.300180000000001</v>
      </c>
      <c r="B816">
        <v>-1.670474</v>
      </c>
      <c r="C816">
        <v>1.0832010000000001</v>
      </c>
      <c r="D816">
        <v>167.04740000000001</v>
      </c>
    </row>
    <row r="817" spans="1:4" x14ac:dyDescent="0.25">
      <c r="A817">
        <v>16.320180000000001</v>
      </c>
      <c r="B817">
        <v>-1.648142</v>
      </c>
      <c r="C817">
        <v>1.116611</v>
      </c>
      <c r="D817">
        <v>164.8142</v>
      </c>
    </row>
    <row r="818" spans="1:4" x14ac:dyDescent="0.25">
      <c r="A818">
        <v>16.34018</v>
      </c>
      <c r="B818">
        <v>-1.625151</v>
      </c>
      <c r="C818">
        <v>1.149573</v>
      </c>
      <c r="D818">
        <v>162.51509999999999</v>
      </c>
    </row>
    <row r="819" spans="1:4" x14ac:dyDescent="0.25">
      <c r="A819">
        <v>16.36018</v>
      </c>
      <c r="B819">
        <v>-1.6015090000000001</v>
      </c>
      <c r="C819">
        <v>1.1820759999999999</v>
      </c>
      <c r="D819">
        <v>160.15090000000001</v>
      </c>
    </row>
    <row r="820" spans="1:4" x14ac:dyDescent="0.25">
      <c r="A820">
        <v>16.380179999999999</v>
      </c>
      <c r="B820">
        <v>-1.5772269999999999</v>
      </c>
      <c r="C820">
        <v>1.214107</v>
      </c>
      <c r="D820">
        <v>157.7227</v>
      </c>
    </row>
    <row r="821" spans="1:4" x14ac:dyDescent="0.25">
      <c r="A821">
        <v>16.400179999999999</v>
      </c>
      <c r="B821">
        <v>-1.552314</v>
      </c>
      <c r="C821">
        <v>1.2456510000000001</v>
      </c>
      <c r="D821">
        <v>155.23140000000001</v>
      </c>
    </row>
    <row r="822" spans="1:4" x14ac:dyDescent="0.25">
      <c r="A822">
        <v>16.420190000000002</v>
      </c>
      <c r="B822">
        <v>-1.52678</v>
      </c>
      <c r="C822">
        <v>1.276697</v>
      </c>
      <c r="D822">
        <v>152.678</v>
      </c>
    </row>
    <row r="823" spans="1:4" x14ac:dyDescent="0.25">
      <c r="A823">
        <v>16.440190000000001</v>
      </c>
      <c r="B823">
        <v>-1.5006360000000001</v>
      </c>
      <c r="C823">
        <v>1.3072330000000001</v>
      </c>
      <c r="D823">
        <v>150.06360000000001</v>
      </c>
    </row>
    <row r="824" spans="1:4" x14ac:dyDescent="0.25">
      <c r="A824">
        <v>16.460190000000001</v>
      </c>
      <c r="B824">
        <v>-1.4738910000000001</v>
      </c>
      <c r="C824">
        <v>1.3372459999999999</v>
      </c>
      <c r="D824">
        <v>147.38910000000001</v>
      </c>
    </row>
    <row r="825" spans="1:4" x14ac:dyDescent="0.25">
      <c r="A825">
        <v>16.48019</v>
      </c>
      <c r="B825">
        <v>-1.446556</v>
      </c>
      <c r="C825">
        <v>1.366724</v>
      </c>
      <c r="D825">
        <v>144.65559999999999</v>
      </c>
    </row>
    <row r="826" spans="1:4" x14ac:dyDescent="0.25">
      <c r="A826">
        <v>16.50019</v>
      </c>
      <c r="B826">
        <v>-1.4186430000000001</v>
      </c>
      <c r="C826">
        <v>1.3956550000000001</v>
      </c>
      <c r="D826">
        <v>141.86429999999999</v>
      </c>
    </row>
    <row r="827" spans="1:4" x14ac:dyDescent="0.25">
      <c r="A827">
        <v>16.520189999999999</v>
      </c>
      <c r="B827">
        <v>-1.390163</v>
      </c>
      <c r="C827">
        <v>1.4240280000000001</v>
      </c>
      <c r="D827">
        <v>139.0163</v>
      </c>
    </row>
    <row r="828" spans="1:4" x14ac:dyDescent="0.25">
      <c r="A828">
        <v>16.540189999999999</v>
      </c>
      <c r="B828">
        <v>-1.3611260000000001</v>
      </c>
      <c r="C828">
        <v>1.4518310000000001</v>
      </c>
      <c r="D828">
        <v>136.11259999999999</v>
      </c>
    </row>
    <row r="829" spans="1:4" x14ac:dyDescent="0.25">
      <c r="A829">
        <v>16.560189999999999</v>
      </c>
      <c r="B829">
        <v>-1.331545</v>
      </c>
      <c r="C829">
        <v>1.479053</v>
      </c>
      <c r="D829">
        <v>133.15450000000001</v>
      </c>
    </row>
    <row r="830" spans="1:4" x14ac:dyDescent="0.25">
      <c r="A830">
        <v>16.580190000000002</v>
      </c>
      <c r="B830">
        <v>-1.301431</v>
      </c>
      <c r="C830">
        <v>1.505684</v>
      </c>
      <c r="D830">
        <v>130.1431</v>
      </c>
    </row>
    <row r="831" spans="1:4" x14ac:dyDescent="0.25">
      <c r="A831">
        <v>16.600190000000001</v>
      </c>
      <c r="B831">
        <v>-1.270797</v>
      </c>
      <c r="C831">
        <v>1.5317130000000001</v>
      </c>
      <c r="D831">
        <v>127.0797</v>
      </c>
    </row>
    <row r="832" spans="1:4" x14ac:dyDescent="0.25">
      <c r="A832">
        <v>16.620190000000001</v>
      </c>
      <c r="B832">
        <v>-1.239654</v>
      </c>
      <c r="C832">
        <v>1.557129</v>
      </c>
      <c r="D832">
        <v>123.9654</v>
      </c>
    </row>
    <row r="833" spans="1:4" x14ac:dyDescent="0.25">
      <c r="A833">
        <v>16.64019</v>
      </c>
      <c r="B833">
        <v>-1.208016</v>
      </c>
      <c r="C833">
        <v>1.5819220000000001</v>
      </c>
      <c r="D833">
        <v>120.80159999999999</v>
      </c>
    </row>
    <row r="834" spans="1:4" x14ac:dyDescent="0.25">
      <c r="A834">
        <v>16.66019</v>
      </c>
      <c r="B834">
        <v>-1.175894</v>
      </c>
      <c r="C834">
        <v>1.606082</v>
      </c>
      <c r="D834">
        <v>117.5894</v>
      </c>
    </row>
    <row r="835" spans="1:4" x14ac:dyDescent="0.25">
      <c r="A835">
        <v>16.68019</v>
      </c>
      <c r="B835">
        <v>-1.143302</v>
      </c>
      <c r="C835">
        <v>1.6295999999999999</v>
      </c>
      <c r="D835">
        <v>114.3302</v>
      </c>
    </row>
    <row r="836" spans="1:4" x14ac:dyDescent="0.25">
      <c r="A836">
        <v>16.700189999999999</v>
      </c>
      <c r="B836">
        <v>-1.1102529999999999</v>
      </c>
      <c r="C836">
        <v>1.652466</v>
      </c>
      <c r="D836">
        <v>111.0253</v>
      </c>
    </row>
    <row r="837" spans="1:4" x14ac:dyDescent="0.25">
      <c r="A837">
        <v>16.720189999999999</v>
      </c>
      <c r="B837">
        <v>-1.076759</v>
      </c>
      <c r="C837">
        <v>1.674671</v>
      </c>
      <c r="D837">
        <v>107.6759</v>
      </c>
    </row>
    <row r="838" spans="1:4" x14ac:dyDescent="0.25">
      <c r="A838">
        <v>16.740189999999998</v>
      </c>
      <c r="B838">
        <v>-1.042835</v>
      </c>
      <c r="C838">
        <v>1.6962060000000001</v>
      </c>
      <c r="D838">
        <v>104.2835</v>
      </c>
    </row>
    <row r="839" spans="1:4" x14ac:dyDescent="0.25">
      <c r="A839">
        <v>16.760190000000001</v>
      </c>
      <c r="B839">
        <v>-1.008494</v>
      </c>
      <c r="C839">
        <v>1.717063</v>
      </c>
      <c r="D839">
        <v>100.8494</v>
      </c>
    </row>
    <row r="840" spans="1:4" x14ac:dyDescent="0.25">
      <c r="A840">
        <v>16.780190000000001</v>
      </c>
      <c r="B840">
        <v>-0.97374950000000005</v>
      </c>
      <c r="C840">
        <v>1.737233</v>
      </c>
      <c r="D840">
        <v>97.374949999999998</v>
      </c>
    </row>
    <row r="841" spans="1:4" x14ac:dyDescent="0.25">
      <c r="A841">
        <v>16.800190000000001</v>
      </c>
      <c r="B841">
        <v>-0.93861530000000004</v>
      </c>
      <c r="C841">
        <v>1.7567079999999999</v>
      </c>
      <c r="D841">
        <v>93.861530000000002</v>
      </c>
    </row>
    <row r="842" spans="1:4" x14ac:dyDescent="0.25">
      <c r="A842">
        <v>16.82019</v>
      </c>
      <c r="B842">
        <v>-0.90310570000000001</v>
      </c>
      <c r="C842">
        <v>1.7754799999999999</v>
      </c>
      <c r="D842">
        <v>90.310580000000002</v>
      </c>
    </row>
    <row r="843" spans="1:4" x14ac:dyDescent="0.25">
      <c r="A843">
        <v>16.84019</v>
      </c>
      <c r="B843">
        <v>-0.86723490000000003</v>
      </c>
      <c r="C843">
        <v>1.793542</v>
      </c>
      <c r="D843">
        <v>86.723489999999998</v>
      </c>
    </row>
    <row r="844" spans="1:4" x14ac:dyDescent="0.25">
      <c r="A844">
        <v>16.860199999999999</v>
      </c>
      <c r="B844">
        <v>-0.83101709999999995</v>
      </c>
      <c r="C844">
        <v>1.8108869999999999</v>
      </c>
      <c r="D844">
        <v>83.10172</v>
      </c>
    </row>
    <row r="845" spans="1:4" x14ac:dyDescent="0.25">
      <c r="A845">
        <v>16.880199999999999</v>
      </c>
      <c r="B845">
        <v>-0.79446700000000003</v>
      </c>
      <c r="C845">
        <v>1.827507</v>
      </c>
      <c r="D845">
        <v>79.446700000000007</v>
      </c>
    </row>
    <row r="846" spans="1:4" x14ac:dyDescent="0.25">
      <c r="A846">
        <v>16.900200000000002</v>
      </c>
      <c r="B846">
        <v>-0.75759909999999997</v>
      </c>
      <c r="C846">
        <v>1.843397</v>
      </c>
      <c r="D846">
        <v>75.759900000000002</v>
      </c>
    </row>
    <row r="847" spans="1:4" x14ac:dyDescent="0.25">
      <c r="A847">
        <v>16.920200000000001</v>
      </c>
      <c r="B847">
        <v>-0.72042810000000002</v>
      </c>
      <c r="C847">
        <v>1.858549</v>
      </c>
      <c r="D847">
        <v>72.042810000000003</v>
      </c>
    </row>
    <row r="848" spans="1:4" x14ac:dyDescent="0.25">
      <c r="A848">
        <v>16.940200000000001</v>
      </c>
      <c r="B848">
        <v>-0.68296900000000005</v>
      </c>
      <c r="C848">
        <v>1.872957</v>
      </c>
      <c r="D848">
        <v>68.296899999999994</v>
      </c>
    </row>
    <row r="849" spans="1:4" x14ac:dyDescent="0.25">
      <c r="A849">
        <v>16.9602</v>
      </c>
      <c r="B849">
        <v>-0.6452367</v>
      </c>
      <c r="C849">
        <v>1.886617</v>
      </c>
      <c r="D849">
        <v>64.523669999999996</v>
      </c>
    </row>
    <row r="850" spans="1:4" x14ac:dyDescent="0.25">
      <c r="A850">
        <v>16.9802</v>
      </c>
      <c r="B850">
        <v>-0.60724619999999996</v>
      </c>
      <c r="C850">
        <v>1.899521</v>
      </c>
      <c r="D850">
        <v>60.724620000000002</v>
      </c>
    </row>
    <row r="851" spans="1:4" x14ac:dyDescent="0.25">
      <c r="A851">
        <v>17.0002</v>
      </c>
      <c r="B851">
        <v>-0.56901290000000004</v>
      </c>
      <c r="C851">
        <v>1.9116660000000001</v>
      </c>
      <c r="D851">
        <v>56.901290000000003</v>
      </c>
    </row>
    <row r="852" spans="1:4" x14ac:dyDescent="0.25">
      <c r="A852">
        <v>17.020199999999999</v>
      </c>
      <c r="B852">
        <v>-0.53055200000000002</v>
      </c>
      <c r="C852">
        <v>1.923047</v>
      </c>
      <c r="D852">
        <v>53.055199999999999</v>
      </c>
    </row>
    <row r="853" spans="1:4" x14ac:dyDescent="0.25">
      <c r="A853">
        <v>17.040199999999999</v>
      </c>
      <c r="B853">
        <v>-0.4918788</v>
      </c>
      <c r="C853">
        <v>1.9336580000000001</v>
      </c>
      <c r="D853">
        <v>49.18788</v>
      </c>
    </row>
    <row r="854" spans="1:4" x14ac:dyDescent="0.25">
      <c r="A854">
        <v>17.060199999999998</v>
      </c>
      <c r="B854">
        <v>-0.45300889999999999</v>
      </c>
      <c r="C854">
        <v>1.943495</v>
      </c>
      <c r="D854">
        <v>45.300890000000003</v>
      </c>
    </row>
    <row r="855" spans="1:4" x14ac:dyDescent="0.25">
      <c r="A855">
        <v>17.080200000000001</v>
      </c>
      <c r="B855">
        <v>-0.41395779999999999</v>
      </c>
      <c r="C855">
        <v>1.952555</v>
      </c>
      <c r="D855">
        <v>41.395780000000002</v>
      </c>
    </row>
    <row r="856" spans="1:4" x14ac:dyDescent="0.25">
      <c r="A856">
        <v>17.100200000000001</v>
      </c>
      <c r="B856">
        <v>-0.37474109999999999</v>
      </c>
      <c r="C856">
        <v>1.9608350000000001</v>
      </c>
      <c r="D856">
        <v>37.474110000000003</v>
      </c>
    </row>
    <row r="857" spans="1:4" x14ac:dyDescent="0.25">
      <c r="A857">
        <v>17.120200000000001</v>
      </c>
      <c r="B857">
        <v>-0.33537450000000002</v>
      </c>
      <c r="C857">
        <v>1.968329</v>
      </c>
      <c r="D857">
        <v>33.53745</v>
      </c>
    </row>
    <row r="858" spans="1:4" x14ac:dyDescent="0.25">
      <c r="A858">
        <v>17.1402</v>
      </c>
      <c r="B858">
        <v>-0.29587370000000002</v>
      </c>
      <c r="C858">
        <v>1.9750369999999999</v>
      </c>
      <c r="D858">
        <v>29.58737</v>
      </c>
    </row>
    <row r="859" spans="1:4" x14ac:dyDescent="0.25">
      <c r="A859">
        <v>17.1602</v>
      </c>
      <c r="B859">
        <v>-0.2562546</v>
      </c>
      <c r="C859">
        <v>1.9809540000000001</v>
      </c>
      <c r="D859">
        <v>25.62546</v>
      </c>
    </row>
    <row r="860" spans="1:4" x14ac:dyDescent="0.25">
      <c r="A860">
        <v>17.180199999999999</v>
      </c>
      <c r="B860">
        <v>-0.21653310000000001</v>
      </c>
      <c r="C860">
        <v>1.9860789999999999</v>
      </c>
      <c r="D860">
        <v>21.653310000000001</v>
      </c>
    </row>
    <row r="861" spans="1:4" x14ac:dyDescent="0.25">
      <c r="A861">
        <v>17.200199999999999</v>
      </c>
      <c r="B861">
        <v>-0.17672489999999999</v>
      </c>
      <c r="C861">
        <v>1.99041</v>
      </c>
      <c r="D861">
        <v>17.67249</v>
      </c>
    </row>
    <row r="862" spans="1:4" x14ac:dyDescent="0.25">
      <c r="A862">
        <v>17.220199999999998</v>
      </c>
      <c r="B862">
        <v>-0.136846</v>
      </c>
      <c r="C862">
        <v>1.9939450000000001</v>
      </c>
      <c r="D862">
        <v>13.6846</v>
      </c>
    </row>
    <row r="863" spans="1:4" x14ac:dyDescent="0.25">
      <c r="A863">
        <v>17.240200000000002</v>
      </c>
      <c r="B863">
        <v>-9.6912349999999994E-2</v>
      </c>
      <c r="C863">
        <v>1.9966809999999999</v>
      </c>
      <c r="D863">
        <v>9.6912350000000007</v>
      </c>
    </row>
    <row r="864" spans="1:4" x14ac:dyDescent="0.25">
      <c r="A864">
        <v>17.260200000000001</v>
      </c>
      <c r="B864">
        <v>-5.6939959999999998E-2</v>
      </c>
      <c r="C864">
        <v>1.9986200000000001</v>
      </c>
      <c r="D864">
        <v>5.6939950000000001</v>
      </c>
    </row>
    <row r="865" spans="1:4" x14ac:dyDescent="0.25">
      <c r="A865">
        <v>17.280200000000001</v>
      </c>
      <c r="B865">
        <v>-1.6944790000000001E-2</v>
      </c>
      <c r="C865">
        <v>1.9997579999999999</v>
      </c>
      <c r="D865">
        <v>1.6944790000000001</v>
      </c>
    </row>
    <row r="866" spans="1:4" x14ac:dyDescent="0.25">
      <c r="A866">
        <v>17.30021</v>
      </c>
      <c r="B866">
        <v>2.305716E-2</v>
      </c>
      <c r="C866">
        <v>2.0000969999999998</v>
      </c>
      <c r="D866">
        <v>-2.3057159999999999</v>
      </c>
    </row>
    <row r="867" spans="1:4" x14ac:dyDescent="0.25">
      <c r="A867">
        <v>17.320209999999999</v>
      </c>
      <c r="B867">
        <v>6.3049880000000003E-2</v>
      </c>
      <c r="C867">
        <v>1.999636</v>
      </c>
      <c r="D867">
        <v>-6.3049879999999998</v>
      </c>
    </row>
    <row r="868" spans="1:4" x14ac:dyDescent="0.25">
      <c r="A868">
        <v>17.340209999999999</v>
      </c>
      <c r="B868">
        <v>0.1030174</v>
      </c>
      <c r="C868">
        <v>1.998375</v>
      </c>
      <c r="D868">
        <v>-10.301740000000001</v>
      </c>
    </row>
    <row r="869" spans="1:4" x14ac:dyDescent="0.25">
      <c r="A869">
        <v>17.360209999999999</v>
      </c>
      <c r="B869">
        <v>0.14294370000000001</v>
      </c>
      <c r="C869">
        <v>1.9963150000000001</v>
      </c>
      <c r="D869">
        <v>-14.294370000000001</v>
      </c>
    </row>
    <row r="870" spans="1:4" x14ac:dyDescent="0.25">
      <c r="A870">
        <v>17.380210000000002</v>
      </c>
      <c r="B870">
        <v>0.1828128</v>
      </c>
      <c r="C870">
        <v>1.9934559999999999</v>
      </c>
      <c r="D870">
        <v>-18.281279999999999</v>
      </c>
    </row>
    <row r="871" spans="1:4" x14ac:dyDescent="0.25">
      <c r="A871">
        <v>17.400210000000001</v>
      </c>
      <c r="B871">
        <v>0.2226088</v>
      </c>
      <c r="C871">
        <v>1.9898</v>
      </c>
      <c r="D871">
        <v>-22.26088</v>
      </c>
    </row>
    <row r="872" spans="1:4" x14ac:dyDescent="0.25">
      <c r="A872">
        <v>17.420210000000001</v>
      </c>
      <c r="B872">
        <v>0.26231579999999999</v>
      </c>
      <c r="C872">
        <v>1.9853479999999999</v>
      </c>
      <c r="D872">
        <v>-26.231580000000001</v>
      </c>
    </row>
    <row r="873" spans="1:4" x14ac:dyDescent="0.25">
      <c r="A873">
        <v>17.44021</v>
      </c>
      <c r="B873">
        <v>0.30191780000000001</v>
      </c>
      <c r="C873">
        <v>1.9801010000000001</v>
      </c>
      <c r="D873">
        <v>-30.191780000000001</v>
      </c>
    </row>
    <row r="874" spans="1:4" x14ac:dyDescent="0.25">
      <c r="A874">
        <v>17.46021</v>
      </c>
      <c r="B874">
        <v>0.34139900000000001</v>
      </c>
      <c r="C874">
        <v>1.9740629999999999</v>
      </c>
      <c r="D874">
        <v>-34.139899999999997</v>
      </c>
    </row>
    <row r="875" spans="1:4" x14ac:dyDescent="0.25">
      <c r="A875">
        <v>17.48021</v>
      </c>
      <c r="B875">
        <v>0.38074370000000002</v>
      </c>
      <c r="C875">
        <v>1.9672350000000001</v>
      </c>
      <c r="D875">
        <v>-38.074370000000002</v>
      </c>
    </row>
    <row r="876" spans="1:4" x14ac:dyDescent="0.25">
      <c r="A876">
        <v>17.500209999999999</v>
      </c>
      <c r="B876">
        <v>0.41993609999999998</v>
      </c>
      <c r="C876">
        <v>1.9596199999999999</v>
      </c>
      <c r="D876">
        <v>-41.993609999999997</v>
      </c>
    </row>
    <row r="877" spans="1:4" x14ac:dyDescent="0.25">
      <c r="A877">
        <v>17.520209999999999</v>
      </c>
      <c r="B877">
        <v>0.45896049999999999</v>
      </c>
      <c r="C877">
        <v>1.9512210000000001</v>
      </c>
      <c r="D877">
        <v>-45.896050000000002</v>
      </c>
    </row>
    <row r="878" spans="1:4" x14ac:dyDescent="0.25">
      <c r="A878">
        <v>17.540209999999998</v>
      </c>
      <c r="B878">
        <v>0.4978014</v>
      </c>
      <c r="C878">
        <v>1.942042</v>
      </c>
      <c r="D878">
        <v>-49.780140000000003</v>
      </c>
    </row>
    <row r="879" spans="1:4" x14ac:dyDescent="0.25">
      <c r="A879">
        <v>17.560210000000001</v>
      </c>
      <c r="B879">
        <v>0.53644309999999995</v>
      </c>
      <c r="C879">
        <v>1.932086</v>
      </c>
      <c r="D879">
        <v>-53.644309999999997</v>
      </c>
    </row>
    <row r="880" spans="1:4" x14ac:dyDescent="0.25">
      <c r="A880">
        <v>17.580210000000001</v>
      </c>
      <c r="B880">
        <v>0.5748702</v>
      </c>
      <c r="C880">
        <v>1.921357</v>
      </c>
      <c r="D880">
        <v>-57.487020000000001</v>
      </c>
    </row>
    <row r="881" spans="1:4" x14ac:dyDescent="0.25">
      <c r="A881">
        <v>17.600210000000001</v>
      </c>
      <c r="B881">
        <v>0.61306740000000004</v>
      </c>
      <c r="C881">
        <v>1.9098599999999999</v>
      </c>
      <c r="D881">
        <v>-61.306739999999998</v>
      </c>
    </row>
    <row r="882" spans="1:4" x14ac:dyDescent="0.25">
      <c r="A882">
        <v>17.62021</v>
      </c>
      <c r="B882">
        <v>0.65101940000000003</v>
      </c>
      <c r="C882">
        <v>1.897599</v>
      </c>
      <c r="D882">
        <v>-65.101939999999999</v>
      </c>
    </row>
    <row r="883" spans="1:4" x14ac:dyDescent="0.25">
      <c r="A883">
        <v>17.64021</v>
      </c>
      <c r="B883">
        <v>0.68871090000000001</v>
      </c>
      <c r="C883">
        <v>1.8845780000000001</v>
      </c>
      <c r="D883">
        <v>-68.871089999999995</v>
      </c>
    </row>
    <row r="884" spans="1:4" x14ac:dyDescent="0.25">
      <c r="A884">
        <v>17.660209999999999</v>
      </c>
      <c r="B884">
        <v>0.72612699999999997</v>
      </c>
      <c r="C884">
        <v>1.8708039999999999</v>
      </c>
      <c r="D884">
        <v>-72.612700000000004</v>
      </c>
    </row>
    <row r="885" spans="1:4" x14ac:dyDescent="0.25">
      <c r="A885">
        <v>17.680209999999999</v>
      </c>
      <c r="B885">
        <v>0.76325270000000001</v>
      </c>
      <c r="C885">
        <v>1.8562810000000001</v>
      </c>
      <c r="D885">
        <v>-76.32526</v>
      </c>
    </row>
    <row r="886" spans="1:4" x14ac:dyDescent="0.25">
      <c r="A886">
        <v>17.700209999999998</v>
      </c>
      <c r="B886">
        <v>0.80007300000000003</v>
      </c>
      <c r="C886">
        <v>1.841016</v>
      </c>
      <c r="D886">
        <v>-80.007300000000001</v>
      </c>
    </row>
    <row r="887" spans="1:4" x14ac:dyDescent="0.25">
      <c r="A887">
        <v>17.720210000000002</v>
      </c>
      <c r="B887">
        <v>0.83657329999999996</v>
      </c>
      <c r="C887">
        <v>1.8250150000000001</v>
      </c>
      <c r="D887">
        <v>-83.657330000000002</v>
      </c>
    </row>
    <row r="888" spans="1:4" x14ac:dyDescent="0.25">
      <c r="A888">
        <v>17.740220000000001</v>
      </c>
      <c r="B888">
        <v>0.87273900000000004</v>
      </c>
      <c r="C888">
        <v>1.8082830000000001</v>
      </c>
      <c r="D888">
        <v>-87.273899999999998</v>
      </c>
    </row>
    <row r="889" spans="1:4" x14ac:dyDescent="0.25">
      <c r="A889">
        <v>17.76022</v>
      </c>
      <c r="B889">
        <v>0.90855549999999996</v>
      </c>
      <c r="C889">
        <v>1.7908280000000001</v>
      </c>
      <c r="D889">
        <v>-90.855549999999994</v>
      </c>
    </row>
    <row r="890" spans="1:4" x14ac:dyDescent="0.25">
      <c r="A890">
        <v>17.78022</v>
      </c>
      <c r="B890">
        <v>0.94400859999999998</v>
      </c>
      <c r="C890">
        <v>1.7726569999999999</v>
      </c>
      <c r="D890">
        <v>-94.400859999999994</v>
      </c>
    </row>
    <row r="891" spans="1:4" x14ac:dyDescent="0.25">
      <c r="A891">
        <v>17.800219999999999</v>
      </c>
      <c r="B891">
        <v>0.97908419999999996</v>
      </c>
      <c r="C891">
        <v>1.7537769999999999</v>
      </c>
      <c r="D891">
        <v>-97.908420000000007</v>
      </c>
    </row>
    <row r="892" spans="1:4" x14ac:dyDescent="0.25">
      <c r="A892">
        <v>17.820219999999999</v>
      </c>
      <c r="B892">
        <v>1.013768</v>
      </c>
      <c r="C892">
        <v>1.7341960000000001</v>
      </c>
      <c r="D892">
        <v>-101.3768</v>
      </c>
    </row>
    <row r="893" spans="1:4" x14ac:dyDescent="0.25">
      <c r="A893">
        <v>17.840219999999999</v>
      </c>
      <c r="B893">
        <v>1.048046</v>
      </c>
      <c r="C893">
        <v>1.7139200000000001</v>
      </c>
      <c r="D893">
        <v>-104.80459999999999</v>
      </c>
    </row>
    <row r="894" spans="1:4" x14ac:dyDescent="0.25">
      <c r="A894">
        <v>17.860220000000002</v>
      </c>
      <c r="B894">
        <v>1.081906</v>
      </c>
      <c r="C894">
        <v>1.6929590000000001</v>
      </c>
      <c r="D894">
        <v>-108.1906</v>
      </c>
    </row>
    <row r="895" spans="1:4" x14ac:dyDescent="0.25">
      <c r="A895">
        <v>17.880220000000001</v>
      </c>
      <c r="B895">
        <v>1.115332</v>
      </c>
      <c r="C895">
        <v>1.6713210000000001</v>
      </c>
      <c r="D895">
        <v>-111.53319999999999</v>
      </c>
    </row>
    <row r="896" spans="1:4" x14ac:dyDescent="0.25">
      <c r="A896">
        <v>17.900220000000001</v>
      </c>
      <c r="B896">
        <v>1.148312</v>
      </c>
      <c r="C896">
        <v>1.649014</v>
      </c>
      <c r="D896">
        <v>-114.8312</v>
      </c>
    </row>
    <row r="897" spans="1:4" x14ac:dyDescent="0.25">
      <c r="A897">
        <v>17.92022</v>
      </c>
      <c r="B897">
        <v>1.180833</v>
      </c>
      <c r="C897">
        <v>1.6260479999999999</v>
      </c>
      <c r="D897">
        <v>-118.08329999999999</v>
      </c>
    </row>
    <row r="898" spans="1:4" x14ac:dyDescent="0.25">
      <c r="A898">
        <v>17.94022</v>
      </c>
      <c r="B898">
        <v>1.212882</v>
      </c>
      <c r="C898">
        <v>1.6024320000000001</v>
      </c>
      <c r="D898">
        <v>-121.2882</v>
      </c>
    </row>
    <row r="899" spans="1:4" x14ac:dyDescent="0.25">
      <c r="A899">
        <v>17.96022</v>
      </c>
      <c r="B899">
        <v>1.244445</v>
      </c>
      <c r="C899">
        <v>1.578174</v>
      </c>
      <c r="D899">
        <v>-124.44450000000001</v>
      </c>
    </row>
    <row r="900" spans="1:4" x14ac:dyDescent="0.25">
      <c r="A900">
        <v>17.980219999999999</v>
      </c>
      <c r="B900">
        <v>1.2755110000000001</v>
      </c>
      <c r="C900">
        <v>1.553285</v>
      </c>
      <c r="D900">
        <v>-127.55110000000001</v>
      </c>
    </row>
    <row r="901" spans="1:4" x14ac:dyDescent="0.25">
      <c r="A901">
        <v>18.000219999999999</v>
      </c>
      <c r="B901">
        <v>1.3060670000000001</v>
      </c>
      <c r="C901">
        <v>1.5277750000000001</v>
      </c>
      <c r="D901">
        <v>-130.60669999999999</v>
      </c>
    </row>
    <row r="902" spans="1:4" x14ac:dyDescent="0.25">
      <c r="A902">
        <v>18.020219999999998</v>
      </c>
      <c r="B902">
        <v>1.3361000000000001</v>
      </c>
      <c r="C902">
        <v>1.5016529999999999</v>
      </c>
      <c r="D902">
        <v>-133.61000000000001</v>
      </c>
    </row>
    <row r="903" spans="1:4" x14ac:dyDescent="0.25">
      <c r="A903">
        <v>18.040220000000001</v>
      </c>
      <c r="B903">
        <v>1.3655980000000001</v>
      </c>
      <c r="C903">
        <v>1.474931</v>
      </c>
      <c r="D903">
        <v>-136.5598</v>
      </c>
    </row>
    <row r="904" spans="1:4" x14ac:dyDescent="0.25">
      <c r="A904">
        <v>18.060220000000001</v>
      </c>
      <c r="B904">
        <v>1.3945510000000001</v>
      </c>
      <c r="C904">
        <v>1.4476199999999999</v>
      </c>
      <c r="D904">
        <v>-139.45509999999999</v>
      </c>
    </row>
    <row r="905" spans="1:4" x14ac:dyDescent="0.25">
      <c r="A905">
        <v>18.080220000000001</v>
      </c>
      <c r="B905">
        <v>1.4229449999999999</v>
      </c>
      <c r="C905">
        <v>1.419729</v>
      </c>
      <c r="D905">
        <v>-142.2945</v>
      </c>
    </row>
    <row r="906" spans="1:4" x14ac:dyDescent="0.25">
      <c r="A906">
        <v>18.10022</v>
      </c>
      <c r="B906">
        <v>1.450771</v>
      </c>
      <c r="C906">
        <v>1.39127</v>
      </c>
      <c r="D906">
        <v>-145.0771</v>
      </c>
    </row>
    <row r="907" spans="1:4" x14ac:dyDescent="0.25">
      <c r="A907">
        <v>18.12022</v>
      </c>
      <c r="B907">
        <v>1.478016</v>
      </c>
      <c r="C907">
        <v>1.3622540000000001</v>
      </c>
      <c r="D907">
        <v>-147.80160000000001</v>
      </c>
    </row>
    <row r="908" spans="1:4" x14ac:dyDescent="0.25">
      <c r="A908">
        <v>18.140219999999999</v>
      </c>
      <c r="B908">
        <v>1.50467</v>
      </c>
      <c r="C908">
        <v>1.332694</v>
      </c>
      <c r="D908">
        <v>-150.46690000000001</v>
      </c>
    </row>
    <row r="909" spans="1:4" x14ac:dyDescent="0.25">
      <c r="A909">
        <v>18.160219999999999</v>
      </c>
      <c r="B909">
        <v>1.5307219999999999</v>
      </c>
      <c r="C909">
        <v>1.3026</v>
      </c>
      <c r="D909">
        <v>-153.07220000000001</v>
      </c>
    </row>
    <row r="910" spans="1:4" x14ac:dyDescent="0.25">
      <c r="A910">
        <v>18.180230000000002</v>
      </c>
      <c r="B910">
        <v>1.5561609999999999</v>
      </c>
      <c r="C910">
        <v>1.2719860000000001</v>
      </c>
      <c r="D910">
        <v>-155.61609999999999</v>
      </c>
    </row>
    <row r="911" spans="1:4" x14ac:dyDescent="0.25">
      <c r="A911">
        <v>18.200230000000001</v>
      </c>
      <c r="B911">
        <v>1.5809789999999999</v>
      </c>
      <c r="C911">
        <v>1.240863</v>
      </c>
      <c r="D911">
        <v>-158.09790000000001</v>
      </c>
    </row>
    <row r="912" spans="1:4" x14ac:dyDescent="0.25">
      <c r="A912">
        <v>18.220230000000001</v>
      </c>
      <c r="B912">
        <v>1.6051629999999999</v>
      </c>
      <c r="C912">
        <v>1.2092430000000001</v>
      </c>
      <c r="D912">
        <v>-160.5163</v>
      </c>
    </row>
    <row r="913" spans="1:4" x14ac:dyDescent="0.25">
      <c r="A913">
        <v>18.24023</v>
      </c>
      <c r="B913">
        <v>1.628706</v>
      </c>
      <c r="C913">
        <v>1.1771400000000001</v>
      </c>
      <c r="D913">
        <v>-162.8706</v>
      </c>
    </row>
    <row r="914" spans="1:4" x14ac:dyDescent="0.25">
      <c r="A914">
        <v>18.26023</v>
      </c>
      <c r="B914">
        <v>1.651597</v>
      </c>
      <c r="C914">
        <v>1.144566</v>
      </c>
      <c r="D914">
        <v>-165.15969999999999</v>
      </c>
    </row>
    <row r="915" spans="1:4" x14ac:dyDescent="0.25">
      <c r="A915">
        <v>18.28023</v>
      </c>
      <c r="B915">
        <v>1.6738280000000001</v>
      </c>
      <c r="C915">
        <v>1.111534</v>
      </c>
      <c r="D915">
        <v>-167.3828</v>
      </c>
    </row>
    <row r="916" spans="1:4" x14ac:dyDescent="0.25">
      <c r="A916">
        <v>18.300229999999999</v>
      </c>
      <c r="B916">
        <v>1.695389</v>
      </c>
      <c r="C916">
        <v>1.078057</v>
      </c>
      <c r="D916">
        <v>-169.53890000000001</v>
      </c>
    </row>
    <row r="917" spans="1:4" x14ac:dyDescent="0.25">
      <c r="A917">
        <v>18.320229999999999</v>
      </c>
      <c r="B917">
        <v>1.716272</v>
      </c>
      <c r="C917">
        <v>1.0441499999999999</v>
      </c>
      <c r="D917">
        <v>-171.62719999999999</v>
      </c>
    </row>
    <row r="918" spans="1:4" x14ac:dyDescent="0.25">
      <c r="A918">
        <v>18.340229999999998</v>
      </c>
      <c r="B918">
        <v>1.736469</v>
      </c>
      <c r="C918">
        <v>1.0098240000000001</v>
      </c>
      <c r="D918">
        <v>-173.64689999999999</v>
      </c>
    </row>
    <row r="919" spans="1:4" x14ac:dyDescent="0.25">
      <c r="A919">
        <v>18.360230000000001</v>
      </c>
      <c r="B919">
        <v>1.75597</v>
      </c>
      <c r="C919">
        <v>0.97509469999999998</v>
      </c>
      <c r="D919">
        <v>-175.59700000000001</v>
      </c>
    </row>
    <row r="920" spans="1:4" x14ac:dyDescent="0.25">
      <c r="A920">
        <v>18.380230000000001</v>
      </c>
      <c r="B920">
        <v>1.77477</v>
      </c>
      <c r="C920">
        <v>0.93997529999999996</v>
      </c>
      <c r="D920">
        <v>-177.477</v>
      </c>
    </row>
    <row r="921" spans="1:4" x14ac:dyDescent="0.25">
      <c r="A921">
        <v>18.400230000000001</v>
      </c>
      <c r="B921">
        <v>1.7928599999999999</v>
      </c>
      <c r="C921">
        <v>0.9044799</v>
      </c>
      <c r="D921">
        <v>-179.286</v>
      </c>
    </row>
    <row r="922" spans="1:4" x14ac:dyDescent="0.25">
      <c r="A922">
        <v>18.42023</v>
      </c>
      <c r="B922">
        <v>1.8102320000000001</v>
      </c>
      <c r="C922">
        <v>0.86862269999999997</v>
      </c>
      <c r="D922">
        <v>-181.0232</v>
      </c>
    </row>
    <row r="923" spans="1:4" x14ac:dyDescent="0.25">
      <c r="A923">
        <v>18.44023</v>
      </c>
      <c r="B923">
        <v>1.826881</v>
      </c>
      <c r="C923">
        <v>0.83241799999999999</v>
      </c>
      <c r="D923">
        <v>-182.68809999999999</v>
      </c>
    </row>
    <row r="924" spans="1:4" x14ac:dyDescent="0.25">
      <c r="A924">
        <v>18.460229999999999</v>
      </c>
      <c r="B924">
        <v>1.8427979999999999</v>
      </c>
      <c r="C924">
        <v>0.79588040000000004</v>
      </c>
      <c r="D924">
        <v>-184.27979999999999</v>
      </c>
    </row>
    <row r="925" spans="1:4" x14ac:dyDescent="0.25">
      <c r="A925">
        <v>18.480229999999999</v>
      </c>
      <c r="B925">
        <v>1.857979</v>
      </c>
      <c r="C925">
        <v>0.75902449999999999</v>
      </c>
      <c r="D925">
        <v>-185.7979</v>
      </c>
    </row>
    <row r="926" spans="1:4" x14ac:dyDescent="0.25">
      <c r="A926">
        <v>18.500229999999998</v>
      </c>
      <c r="B926">
        <v>1.8724160000000001</v>
      </c>
      <c r="C926">
        <v>0.72186490000000003</v>
      </c>
      <c r="D926">
        <v>-187.24160000000001</v>
      </c>
    </row>
    <row r="927" spans="1:4" x14ac:dyDescent="0.25">
      <c r="A927">
        <v>18.520230000000002</v>
      </c>
      <c r="B927">
        <v>1.886104</v>
      </c>
      <c r="C927">
        <v>0.68441660000000004</v>
      </c>
      <c r="D927">
        <v>-188.6104</v>
      </c>
    </row>
    <row r="928" spans="1:4" x14ac:dyDescent="0.25">
      <c r="A928">
        <v>18.540230000000001</v>
      </c>
      <c r="B928">
        <v>1.899038</v>
      </c>
      <c r="C928">
        <v>0.64669449999999995</v>
      </c>
      <c r="D928">
        <v>-189.90379999999999</v>
      </c>
    </row>
    <row r="929" spans="1:4" x14ac:dyDescent="0.25">
      <c r="A929">
        <v>18.560230000000001</v>
      </c>
      <c r="B929">
        <v>1.9112119999999999</v>
      </c>
      <c r="C929">
        <v>0.60871370000000002</v>
      </c>
      <c r="D929">
        <v>-191.12119999999999</v>
      </c>
    </row>
    <row r="930" spans="1:4" x14ac:dyDescent="0.25">
      <c r="A930">
        <v>18.58023</v>
      </c>
      <c r="B930">
        <v>1.9226220000000001</v>
      </c>
      <c r="C930">
        <v>0.57048949999999998</v>
      </c>
      <c r="D930">
        <v>-192.26220000000001</v>
      </c>
    </row>
    <row r="931" spans="1:4" x14ac:dyDescent="0.25">
      <c r="A931">
        <v>18.60023</v>
      </c>
      <c r="B931">
        <v>1.933263</v>
      </c>
      <c r="C931">
        <v>0.53203710000000004</v>
      </c>
      <c r="D931">
        <v>-193.3263</v>
      </c>
    </row>
    <row r="932" spans="1:4" x14ac:dyDescent="0.25">
      <c r="A932">
        <v>18.620239999999999</v>
      </c>
      <c r="B932">
        <v>1.94313</v>
      </c>
      <c r="C932">
        <v>0.49337180000000003</v>
      </c>
      <c r="D932">
        <v>-194.31299999999999</v>
      </c>
    </row>
    <row r="933" spans="1:4" x14ac:dyDescent="0.25">
      <c r="A933">
        <v>18.640239999999999</v>
      </c>
      <c r="B933">
        <v>1.952221</v>
      </c>
      <c r="C933">
        <v>0.4545092</v>
      </c>
      <c r="D933">
        <v>-195.22210000000001</v>
      </c>
    </row>
    <row r="934" spans="1:4" x14ac:dyDescent="0.25">
      <c r="A934">
        <v>18.660240000000002</v>
      </c>
      <c r="B934">
        <v>1.9605300000000001</v>
      </c>
      <c r="C934">
        <v>0.41546480000000002</v>
      </c>
      <c r="D934">
        <v>-196.053</v>
      </c>
    </row>
    <row r="935" spans="1:4" x14ac:dyDescent="0.25">
      <c r="A935">
        <v>18.680240000000001</v>
      </c>
      <c r="B935">
        <v>1.9680550000000001</v>
      </c>
      <c r="C935">
        <v>0.37625419999999998</v>
      </c>
      <c r="D935">
        <v>-196.80549999999999</v>
      </c>
    </row>
    <row r="936" spans="1:4" x14ac:dyDescent="0.25">
      <c r="A936">
        <v>18.700240000000001</v>
      </c>
      <c r="B936">
        <v>1.974793</v>
      </c>
      <c r="C936">
        <v>0.3368931</v>
      </c>
      <c r="D936">
        <v>-197.47929999999999</v>
      </c>
    </row>
    <row r="937" spans="1:4" x14ac:dyDescent="0.25">
      <c r="A937">
        <v>18.72024</v>
      </c>
      <c r="B937">
        <v>1.9807410000000001</v>
      </c>
      <c r="C937">
        <v>0.29739729999999998</v>
      </c>
      <c r="D937">
        <v>-198.07409999999999</v>
      </c>
    </row>
    <row r="938" spans="1:4" x14ac:dyDescent="0.25">
      <c r="A938">
        <v>18.74024</v>
      </c>
      <c r="B938">
        <v>1.9858960000000001</v>
      </c>
      <c r="C938">
        <v>0.25778250000000003</v>
      </c>
      <c r="D938">
        <v>-198.58959999999999</v>
      </c>
    </row>
    <row r="939" spans="1:4" x14ac:dyDescent="0.25">
      <c r="A939">
        <v>18.76024</v>
      </c>
      <c r="B939">
        <v>1.9902580000000001</v>
      </c>
      <c r="C939">
        <v>0.21806449999999999</v>
      </c>
      <c r="D939">
        <v>-199.0258</v>
      </c>
    </row>
    <row r="940" spans="1:4" x14ac:dyDescent="0.25">
      <c r="A940">
        <v>18.780239999999999</v>
      </c>
      <c r="B940">
        <v>1.9938229999999999</v>
      </c>
      <c r="C940">
        <v>0.17825940000000001</v>
      </c>
      <c r="D940">
        <v>-199.38229999999999</v>
      </c>
    </row>
    <row r="941" spans="1:4" x14ac:dyDescent="0.25">
      <c r="A941">
        <v>18.800239999999999</v>
      </c>
      <c r="B941">
        <v>1.9965900000000001</v>
      </c>
      <c r="C941">
        <v>0.1383829</v>
      </c>
      <c r="D941">
        <v>-199.65899999999999</v>
      </c>
    </row>
    <row r="942" spans="1:4" x14ac:dyDescent="0.25">
      <c r="A942">
        <v>18.820239999999998</v>
      </c>
      <c r="B942">
        <v>1.998559</v>
      </c>
      <c r="C942">
        <v>9.8451140000000006E-2</v>
      </c>
      <c r="D942">
        <v>-199.85589999999999</v>
      </c>
    </row>
    <row r="943" spans="1:4" x14ac:dyDescent="0.25">
      <c r="A943">
        <v>18.840240000000001</v>
      </c>
      <c r="B943">
        <v>1.9997290000000001</v>
      </c>
      <c r="C943">
        <v>5.8479950000000003E-2</v>
      </c>
      <c r="D943">
        <v>-199.97290000000001</v>
      </c>
    </row>
    <row r="944" spans="1:4" x14ac:dyDescent="0.25">
      <c r="A944">
        <v>18.860240000000001</v>
      </c>
      <c r="B944">
        <v>2.0000990000000001</v>
      </c>
      <c r="C944">
        <v>1.8485370000000001E-2</v>
      </c>
      <c r="D944">
        <v>-200.00989999999999</v>
      </c>
    </row>
    <row r="945" spans="1:4" x14ac:dyDescent="0.25">
      <c r="A945">
        <v>18.880240000000001</v>
      </c>
      <c r="B945">
        <v>1.999668</v>
      </c>
      <c r="C945">
        <v>-2.15166E-2</v>
      </c>
      <c r="D945">
        <v>-199.96680000000001</v>
      </c>
    </row>
    <row r="946" spans="1:4" x14ac:dyDescent="0.25">
      <c r="A946">
        <v>18.90024</v>
      </c>
      <c r="B946">
        <v>1.9984379999999999</v>
      </c>
      <c r="C946">
        <v>-6.1509969999999997E-2</v>
      </c>
      <c r="D946">
        <v>-199.84379999999999</v>
      </c>
    </row>
    <row r="947" spans="1:4" x14ac:dyDescent="0.25">
      <c r="A947">
        <v>18.92024</v>
      </c>
      <c r="B947">
        <v>1.9964090000000001</v>
      </c>
      <c r="C947">
        <v>-0.10147870000000001</v>
      </c>
      <c r="D947">
        <v>-199.64089999999999</v>
      </c>
    </row>
    <row r="948" spans="1:4" x14ac:dyDescent="0.25">
      <c r="A948">
        <v>18.940239999999999</v>
      </c>
      <c r="B948">
        <v>1.9935799999999999</v>
      </c>
      <c r="C948">
        <v>-0.1414069</v>
      </c>
      <c r="D948">
        <v>-199.358</v>
      </c>
    </row>
    <row r="949" spans="1:4" x14ac:dyDescent="0.25">
      <c r="A949">
        <v>18.960239999999999</v>
      </c>
      <c r="B949">
        <v>1.9899549999999999</v>
      </c>
      <c r="C949">
        <v>-0.18127850000000001</v>
      </c>
      <c r="D949">
        <v>-198.99549999999999</v>
      </c>
    </row>
    <row r="950" spans="1:4" x14ac:dyDescent="0.25">
      <c r="A950">
        <v>18.980239999999998</v>
      </c>
      <c r="B950">
        <v>1.985533</v>
      </c>
      <c r="C950">
        <v>-0.22107760000000001</v>
      </c>
      <c r="D950">
        <v>-198.55330000000001</v>
      </c>
    </row>
    <row r="951" spans="1:4" x14ac:dyDescent="0.25">
      <c r="A951">
        <v>19.000240000000002</v>
      </c>
      <c r="B951">
        <v>1.980318</v>
      </c>
      <c r="C951">
        <v>-0.26078829999999997</v>
      </c>
      <c r="D951">
        <v>-198.0318</v>
      </c>
    </row>
    <row r="952" spans="1:4" x14ac:dyDescent="0.25">
      <c r="A952">
        <v>19.020240000000001</v>
      </c>
      <c r="B952">
        <v>1.97431</v>
      </c>
      <c r="C952">
        <v>-0.30039460000000001</v>
      </c>
      <c r="D952">
        <v>-197.43100000000001</v>
      </c>
    </row>
    <row r="953" spans="1:4" x14ac:dyDescent="0.25">
      <c r="A953">
        <v>19.04025</v>
      </c>
      <c r="B953">
        <v>1.9675119999999999</v>
      </c>
      <c r="C953">
        <v>-0.33988079999999998</v>
      </c>
      <c r="D953">
        <v>-196.75120000000001</v>
      </c>
    </row>
    <row r="954" spans="1:4" x14ac:dyDescent="0.25">
      <c r="A954">
        <v>19.06025</v>
      </c>
      <c r="B954">
        <v>1.959927</v>
      </c>
      <c r="C954">
        <v>-0.37923099999999998</v>
      </c>
      <c r="D954">
        <v>-195.99270000000001</v>
      </c>
    </row>
    <row r="955" spans="1:4" x14ac:dyDescent="0.25">
      <c r="A955">
        <v>19.080249999999999</v>
      </c>
      <c r="B955">
        <v>1.951559</v>
      </c>
      <c r="C955">
        <v>-0.41842960000000001</v>
      </c>
      <c r="D955">
        <v>-195.1559</v>
      </c>
    </row>
    <row r="956" spans="1:4" x14ac:dyDescent="0.25">
      <c r="A956">
        <v>19.100249999999999</v>
      </c>
      <c r="B956">
        <v>1.94241</v>
      </c>
      <c r="C956">
        <v>-0.4574608</v>
      </c>
      <c r="D956">
        <v>-194.24100000000001</v>
      </c>
    </row>
    <row r="957" spans="1:4" x14ac:dyDescent="0.25">
      <c r="A957">
        <v>19.120249999999999</v>
      </c>
      <c r="B957">
        <v>1.932483</v>
      </c>
      <c r="C957">
        <v>-0.496309</v>
      </c>
      <c r="D957">
        <v>-193.2483</v>
      </c>
    </row>
    <row r="958" spans="1:4" x14ac:dyDescent="0.25">
      <c r="A958">
        <v>19.140250000000002</v>
      </c>
      <c r="B958">
        <v>1.9217839999999999</v>
      </c>
      <c r="C958">
        <v>-0.53495859999999995</v>
      </c>
      <c r="D958">
        <v>-192.17840000000001</v>
      </c>
    </row>
    <row r="959" spans="1:4" x14ac:dyDescent="0.25">
      <c r="A959">
        <v>19.160250000000001</v>
      </c>
      <c r="B959">
        <v>1.9103159999999999</v>
      </c>
      <c r="C959">
        <v>-0.57339430000000002</v>
      </c>
      <c r="D959">
        <v>-191.0316</v>
      </c>
    </row>
    <row r="960" spans="1:4" x14ac:dyDescent="0.25">
      <c r="A960">
        <v>19.180250000000001</v>
      </c>
      <c r="B960">
        <v>1.8980840000000001</v>
      </c>
      <c r="C960">
        <v>-0.61160060000000005</v>
      </c>
      <c r="D960">
        <v>-189.80840000000001</v>
      </c>
    </row>
    <row r="961" spans="1:4" x14ac:dyDescent="0.25">
      <c r="A961">
        <v>19.20025</v>
      </c>
      <c r="B961">
        <v>1.8850929999999999</v>
      </c>
      <c r="C961">
        <v>-0.64956230000000004</v>
      </c>
      <c r="D961">
        <v>-188.5093</v>
      </c>
    </row>
    <row r="962" spans="1:4" x14ac:dyDescent="0.25">
      <c r="A962">
        <v>19.22025</v>
      </c>
      <c r="B962">
        <v>1.871348</v>
      </c>
      <c r="C962">
        <v>-0.68726410000000004</v>
      </c>
      <c r="D962">
        <v>-187.13480000000001</v>
      </c>
    </row>
    <row r="963" spans="1:4" x14ac:dyDescent="0.25">
      <c r="A963">
        <v>19.24025</v>
      </c>
      <c r="B963">
        <v>1.856854</v>
      </c>
      <c r="C963">
        <v>-0.72469110000000003</v>
      </c>
      <c r="D963">
        <v>-185.68539999999999</v>
      </c>
    </row>
    <row r="964" spans="1:4" x14ac:dyDescent="0.25">
      <c r="A964">
        <v>19.260249999999999</v>
      </c>
      <c r="B964">
        <v>1.8416170000000001</v>
      </c>
      <c r="C964">
        <v>-0.76182819999999996</v>
      </c>
      <c r="D964">
        <v>-184.1617</v>
      </c>
    </row>
    <row r="965" spans="1:4" x14ac:dyDescent="0.25">
      <c r="A965">
        <v>19.280249999999999</v>
      </c>
      <c r="B965">
        <v>1.825644</v>
      </c>
      <c r="C965">
        <v>-0.7986605</v>
      </c>
      <c r="D965">
        <v>-182.56440000000001</v>
      </c>
    </row>
    <row r="966" spans="1:4" x14ac:dyDescent="0.25">
      <c r="A966">
        <v>19.300249999999998</v>
      </c>
      <c r="B966">
        <v>1.8089409999999999</v>
      </c>
      <c r="C966">
        <v>-0.83517339999999995</v>
      </c>
      <c r="D966">
        <v>-180.89410000000001</v>
      </c>
    </row>
    <row r="967" spans="1:4" x14ac:dyDescent="0.25">
      <c r="A967">
        <v>19.320250000000001</v>
      </c>
      <c r="B967">
        <v>1.7915140000000001</v>
      </c>
      <c r="C967">
        <v>-0.87135220000000002</v>
      </c>
      <c r="D967">
        <v>-179.1514</v>
      </c>
    </row>
    <row r="968" spans="1:4" x14ac:dyDescent="0.25">
      <c r="A968">
        <v>19.340250000000001</v>
      </c>
      <c r="B968">
        <v>1.7733699999999999</v>
      </c>
      <c r="C968">
        <v>-0.9071825</v>
      </c>
      <c r="D968">
        <v>-177.33699999999999</v>
      </c>
    </row>
    <row r="969" spans="1:4" x14ac:dyDescent="0.25">
      <c r="A969">
        <v>19.360250000000001</v>
      </c>
      <c r="B969">
        <v>1.7545170000000001</v>
      </c>
      <c r="C969">
        <v>-0.94264979999999998</v>
      </c>
      <c r="D969">
        <v>-175.45169999999999</v>
      </c>
    </row>
    <row r="970" spans="1:4" x14ac:dyDescent="0.25">
      <c r="A970">
        <v>19.38025</v>
      </c>
      <c r="B970">
        <v>1.7349619999999999</v>
      </c>
      <c r="C970">
        <v>-0.97774019999999995</v>
      </c>
      <c r="D970">
        <v>-173.49619999999999</v>
      </c>
    </row>
    <row r="971" spans="1:4" x14ac:dyDescent="0.25">
      <c r="A971">
        <v>19.40025</v>
      </c>
      <c r="B971">
        <v>1.7147129999999999</v>
      </c>
      <c r="C971">
        <v>-1.0124390000000001</v>
      </c>
      <c r="D971">
        <v>-171.47130000000001</v>
      </c>
    </row>
    <row r="972" spans="1:4" x14ac:dyDescent="0.25">
      <c r="A972">
        <v>19.420249999999999</v>
      </c>
      <c r="B972">
        <v>1.6937789999999999</v>
      </c>
      <c r="C972">
        <v>-1.0467340000000001</v>
      </c>
      <c r="D972">
        <v>-169.37790000000001</v>
      </c>
    </row>
    <row r="973" spans="1:4" x14ac:dyDescent="0.25">
      <c r="A973">
        <v>19.440249999999999</v>
      </c>
      <c r="B973">
        <v>1.672166</v>
      </c>
      <c r="C973">
        <v>-1.0806089999999999</v>
      </c>
      <c r="D973">
        <v>-167.2166</v>
      </c>
    </row>
    <row r="974" spans="1:4" x14ac:dyDescent="0.25">
      <c r="A974">
        <v>19.460249999999998</v>
      </c>
      <c r="B974">
        <v>1.649885</v>
      </c>
      <c r="C974">
        <v>-1.114053</v>
      </c>
      <c r="D974">
        <v>-164.98849999999999</v>
      </c>
    </row>
    <row r="975" spans="1:4" x14ac:dyDescent="0.25">
      <c r="A975">
        <v>19.480260000000001</v>
      </c>
      <c r="B975">
        <v>1.6269439999999999</v>
      </c>
      <c r="C975">
        <v>-1.1470499999999999</v>
      </c>
      <c r="D975">
        <v>-162.6944</v>
      </c>
    </row>
    <row r="976" spans="1:4" x14ac:dyDescent="0.25">
      <c r="A976">
        <v>19.500260000000001</v>
      </c>
      <c r="B976">
        <v>1.603353</v>
      </c>
      <c r="C976">
        <v>-1.179589</v>
      </c>
      <c r="D976">
        <v>-160.33529999999999</v>
      </c>
    </row>
    <row r="977" spans="1:4" x14ac:dyDescent="0.25">
      <c r="A977">
        <v>19.52026</v>
      </c>
      <c r="B977">
        <v>1.5791200000000001</v>
      </c>
      <c r="C977">
        <v>-1.2116560000000001</v>
      </c>
      <c r="D977">
        <v>-157.91200000000001</v>
      </c>
    </row>
    <row r="978" spans="1:4" x14ac:dyDescent="0.25">
      <c r="A978">
        <v>19.54026</v>
      </c>
      <c r="B978">
        <v>1.5542549999999999</v>
      </c>
      <c r="C978">
        <v>-1.243239</v>
      </c>
      <c r="D978">
        <v>-155.4255</v>
      </c>
    </row>
    <row r="979" spans="1:4" x14ac:dyDescent="0.25">
      <c r="A979">
        <v>19.56026</v>
      </c>
      <c r="B979">
        <v>1.5287679999999999</v>
      </c>
      <c r="C979">
        <v>-1.274324</v>
      </c>
      <c r="D979">
        <v>-152.8768</v>
      </c>
    </row>
    <row r="980" spans="1:4" x14ac:dyDescent="0.25">
      <c r="A980">
        <v>19.580259999999999</v>
      </c>
      <c r="B980">
        <v>1.50267</v>
      </c>
      <c r="C980">
        <v>-1.304899</v>
      </c>
      <c r="D980">
        <v>-150.267</v>
      </c>
    </row>
    <row r="981" spans="1:4" x14ac:dyDescent="0.25">
      <c r="A981">
        <v>19.600259999999999</v>
      </c>
      <c r="B981">
        <v>1.4759709999999999</v>
      </c>
      <c r="C981">
        <v>-1.3349519999999999</v>
      </c>
      <c r="D981">
        <v>-147.59710000000001</v>
      </c>
    </row>
    <row r="982" spans="1:4" x14ac:dyDescent="0.25">
      <c r="A982">
        <v>19.620259999999998</v>
      </c>
      <c r="B982">
        <v>1.448682</v>
      </c>
      <c r="C982">
        <v>-1.3644719999999999</v>
      </c>
      <c r="D982">
        <v>-144.8682</v>
      </c>
    </row>
    <row r="983" spans="1:4" x14ac:dyDescent="0.25">
      <c r="A983">
        <v>19.640260000000001</v>
      </c>
      <c r="B983">
        <v>1.4208130000000001</v>
      </c>
      <c r="C983">
        <v>-1.393445</v>
      </c>
      <c r="D983">
        <v>-142.0813</v>
      </c>
    </row>
    <row r="984" spans="1:4" x14ac:dyDescent="0.25">
      <c r="A984">
        <v>19.660260000000001</v>
      </c>
      <c r="B984">
        <v>1.3923760000000001</v>
      </c>
      <c r="C984">
        <v>-1.421862</v>
      </c>
      <c r="D984">
        <v>-139.23759999999999</v>
      </c>
    </row>
    <row r="985" spans="1:4" x14ac:dyDescent="0.25">
      <c r="A985">
        <v>19.680260000000001</v>
      </c>
      <c r="B985">
        <v>1.3633820000000001</v>
      </c>
      <c r="C985">
        <v>-1.4497089999999999</v>
      </c>
      <c r="D985">
        <v>-136.3382</v>
      </c>
    </row>
    <row r="986" spans="1:4" x14ac:dyDescent="0.25">
      <c r="A986">
        <v>19.70026</v>
      </c>
      <c r="B986">
        <v>1.333842</v>
      </c>
      <c r="C986">
        <v>-1.476977</v>
      </c>
      <c r="D986">
        <v>-133.38419999999999</v>
      </c>
    </row>
    <row r="987" spans="1:4" x14ac:dyDescent="0.25">
      <c r="A987">
        <v>19.72026</v>
      </c>
      <c r="B987">
        <v>1.303769</v>
      </c>
      <c r="C987">
        <v>-1.503654</v>
      </c>
      <c r="D987">
        <v>-130.37690000000001</v>
      </c>
    </row>
    <row r="988" spans="1:4" x14ac:dyDescent="0.25">
      <c r="A988">
        <v>19.740259999999999</v>
      </c>
      <c r="B988">
        <v>1.273174</v>
      </c>
      <c r="C988">
        <v>-1.5297289999999999</v>
      </c>
      <c r="D988">
        <v>-127.31740000000001</v>
      </c>
    </row>
    <row r="989" spans="1:4" x14ac:dyDescent="0.25">
      <c r="A989">
        <v>19.760259999999999</v>
      </c>
      <c r="B989">
        <v>1.24207</v>
      </c>
      <c r="C989">
        <v>-1.555193</v>
      </c>
      <c r="D989">
        <v>-124.20699999999999</v>
      </c>
    </row>
    <row r="990" spans="1:4" x14ac:dyDescent="0.25">
      <c r="A990">
        <v>19.780259999999998</v>
      </c>
      <c r="B990">
        <v>1.2104699999999999</v>
      </c>
      <c r="C990">
        <v>-1.5800339999999999</v>
      </c>
      <c r="D990">
        <v>-121.047</v>
      </c>
    </row>
    <row r="991" spans="1:4" x14ac:dyDescent="0.25">
      <c r="A991">
        <v>19.800260000000002</v>
      </c>
      <c r="B991">
        <v>1.178385</v>
      </c>
      <c r="C991">
        <v>-1.6042430000000001</v>
      </c>
      <c r="D991">
        <v>-117.8385</v>
      </c>
    </row>
    <row r="992" spans="1:4" x14ac:dyDescent="0.25">
      <c r="A992">
        <v>19.820260000000001</v>
      </c>
      <c r="B992">
        <v>1.145829</v>
      </c>
      <c r="C992">
        <v>-1.6278109999999999</v>
      </c>
      <c r="D992">
        <v>-114.5829</v>
      </c>
    </row>
    <row r="993" spans="1:4" x14ac:dyDescent="0.25">
      <c r="A993">
        <v>19.840260000000001</v>
      </c>
      <c r="B993">
        <v>1.112814</v>
      </c>
      <c r="C993">
        <v>-1.650728</v>
      </c>
      <c r="D993">
        <v>-111.2814</v>
      </c>
    </row>
    <row r="994" spans="1:4" x14ac:dyDescent="0.25">
      <c r="A994">
        <v>19.86026</v>
      </c>
      <c r="B994">
        <v>1.0793550000000001</v>
      </c>
      <c r="C994">
        <v>-1.672984</v>
      </c>
      <c r="D994">
        <v>-107.9355</v>
      </c>
    </row>
    <row r="995" spans="1:4" x14ac:dyDescent="0.25">
      <c r="A995">
        <v>19.88026</v>
      </c>
      <c r="B995">
        <v>1.045463</v>
      </c>
      <c r="C995">
        <v>-1.694571</v>
      </c>
      <c r="D995">
        <v>-104.5463</v>
      </c>
    </row>
    <row r="996" spans="1:4" x14ac:dyDescent="0.25">
      <c r="A996">
        <v>19.900259999999999</v>
      </c>
      <c r="B996">
        <v>1.011153</v>
      </c>
      <c r="C996">
        <v>-1.7154799999999999</v>
      </c>
      <c r="D996">
        <v>-101.1153</v>
      </c>
    </row>
    <row r="997" spans="1:4" x14ac:dyDescent="0.25">
      <c r="A997">
        <v>19.920269999999999</v>
      </c>
      <c r="B997">
        <v>0.97643939999999996</v>
      </c>
      <c r="C997">
        <v>-1.735703</v>
      </c>
      <c r="D997">
        <v>-97.643940000000001</v>
      </c>
    </row>
    <row r="998" spans="1:4" x14ac:dyDescent="0.25">
      <c r="A998">
        <v>19.940270000000002</v>
      </c>
      <c r="B998">
        <v>0.94133480000000003</v>
      </c>
      <c r="C998">
        <v>-1.7552319999999999</v>
      </c>
      <c r="D998">
        <v>-94.133480000000006</v>
      </c>
    </row>
    <row r="999" spans="1:4" x14ac:dyDescent="0.25">
      <c r="A999">
        <v>19.960270000000001</v>
      </c>
      <c r="B999">
        <v>0.90585360000000004</v>
      </c>
      <c r="C999">
        <v>-1.7740590000000001</v>
      </c>
      <c r="D999">
        <v>-90.585369999999998</v>
      </c>
    </row>
    <row r="1000" spans="1:4" x14ac:dyDescent="0.25">
      <c r="A1000">
        <v>19.980270000000001</v>
      </c>
      <c r="B1000">
        <v>0.87001010000000001</v>
      </c>
      <c r="C1000">
        <v>-1.792176</v>
      </c>
      <c r="D1000">
        <v>-87.001009999999994</v>
      </c>
    </row>
    <row r="2044" spans="3:3" x14ac:dyDescent="0.25">
      <c r="C2044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03_Aufg1_TimeSeries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Pascal Isliker</cp:lastModifiedBy>
  <dcterms:created xsi:type="dcterms:W3CDTF">2022-03-14T14:48:44Z</dcterms:created>
  <dcterms:modified xsi:type="dcterms:W3CDTF">2022-03-14T14:48:44Z</dcterms:modified>
</cp:coreProperties>
</file>