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HAW_Module\FS_2022\PE\Praktika_Abgabe\Abgabe_01\"/>
    </mc:Choice>
  </mc:AlternateContent>
  <xr:revisionPtr revIDLastSave="0" documentId="13_ncr:40009_{D726A2AF-E265-46E5-97C9-08C4FB2AC602}" xr6:coauthVersionLast="47" xr6:coauthVersionMax="47" xr10:uidLastSave="{00000000-0000-0000-0000-000000000000}"/>
  <bookViews>
    <workbookView xWindow="-120" yWindow="-120" windowWidth="29040" windowHeight="15990"/>
  </bookViews>
  <sheets>
    <sheet name="05_Aufg2_TimeSeries" sheetId="1" r:id="rId1"/>
  </sheets>
  <calcPr calcId="0"/>
</workbook>
</file>

<file path=xl/sharedStrings.xml><?xml version="1.0" encoding="utf-8"?>
<sst xmlns="http://schemas.openxmlformats.org/spreadsheetml/2006/main" count="4" uniqueCount="4">
  <si>
    <t>t</t>
  </si>
  <si>
    <t>z(t)</t>
  </si>
  <si>
    <t>v(t)</t>
  </si>
  <si>
    <t>a(t) (added)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</si>
</sst>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'05_Aufg2_TimeSeries'!$D$1</c:f>
              <c:strCache>
                <c:ptCount val="1"/>
                <c:pt idx="0">
                  <c:v>a(t) (added)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'05_Aufg2_TimeSeries'!$A$2:$A$1000</c:f>
              <c:numCache>
                <c:formatCode>General</c:formatCode>
                <c:ptCount val="99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11.160069999999999</c:v>
                </c:pt>
                <c:pt idx="558">
                  <c:v>11.180070000000001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11.240069999999999</c:v>
                </c:pt>
                <c:pt idx="562">
                  <c:v>11.260070000000001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11.320069999999999</c:v>
                </c:pt>
                <c:pt idx="566">
                  <c:v>11.340070000000001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11.400069999999999</c:v>
                </c:pt>
                <c:pt idx="570">
                  <c:v>11.420070000000001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11.500069999999999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11.580080000000001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11.640079999999999</c:v>
                </c:pt>
                <c:pt idx="582">
                  <c:v>11.660080000000001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11.720079999999999</c:v>
                </c:pt>
                <c:pt idx="586">
                  <c:v>11.740080000000001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11.800079999999999</c:v>
                </c:pt>
                <c:pt idx="590">
                  <c:v>11.820080000000001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11.900080000000001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11.980079999999999</c:v>
                </c:pt>
                <c:pt idx="599">
                  <c:v>12.000080000000001</c:v>
                </c:pt>
                <c:pt idx="600">
                  <c:v>12.02009</c:v>
                </c:pt>
                <c:pt idx="601">
                  <c:v>12.040089999999999</c:v>
                </c:pt>
                <c:pt idx="602">
                  <c:v>12.060090000000001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12.120089999999999</c:v>
                </c:pt>
                <c:pt idx="606">
                  <c:v>12.140090000000001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12.200089999999999</c:v>
                </c:pt>
                <c:pt idx="610">
                  <c:v>12.220090000000001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12.300090000000001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12.380089999999999</c:v>
                </c:pt>
                <c:pt idx="619">
                  <c:v>12.400090000000001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12.460100000000001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12.520099999999999</c:v>
                </c:pt>
                <c:pt idx="626">
                  <c:v>12.540100000000001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12.600099999999999</c:v>
                </c:pt>
                <c:pt idx="630">
                  <c:v>12.620100000000001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12.680099999999999</c:v>
                </c:pt>
                <c:pt idx="634">
                  <c:v>12.700100000000001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12.780099999999999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12.860099999999999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12.920109999999999</c:v>
                </c:pt>
                <c:pt idx="646">
                  <c:v>12.940110000000001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13.000109999999999</c:v>
                </c:pt>
                <c:pt idx="650">
                  <c:v>13.020110000000001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13.080109999999999</c:v>
                </c:pt>
                <c:pt idx="654">
                  <c:v>13.100110000000001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13.180110000000001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13.260109999999999</c:v>
                </c:pt>
                <c:pt idx="663">
                  <c:v>13.280110000000001</c:v>
                </c:pt>
                <c:pt idx="664">
                  <c:v>13.30011</c:v>
                </c:pt>
                <c:pt idx="665">
                  <c:v>13.320119999999999</c:v>
                </c:pt>
                <c:pt idx="666">
                  <c:v>13.340120000000001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13.400119999999999</c:v>
                </c:pt>
                <c:pt idx="670">
                  <c:v>13.420120000000001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13.480119999999999</c:v>
                </c:pt>
                <c:pt idx="674">
                  <c:v>13.500120000000001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13.580120000000001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13.660119999999999</c:v>
                </c:pt>
                <c:pt idx="683">
                  <c:v>13.680120000000001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13.740119999999999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13.800129999999999</c:v>
                </c:pt>
                <c:pt idx="690">
                  <c:v>13.820130000000001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13.880129999999999</c:v>
                </c:pt>
                <c:pt idx="694">
                  <c:v>13.900130000000001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13.960129999999999</c:v>
                </c:pt>
                <c:pt idx="698">
                  <c:v>13.980130000000001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14.060129999999999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14.140129999999999</c:v>
                </c:pt>
                <c:pt idx="707">
                  <c:v>14.160130000000001</c:v>
                </c:pt>
                <c:pt idx="708">
                  <c:v>14.18013</c:v>
                </c:pt>
                <c:pt idx="709">
                  <c:v>14.200139999999999</c:v>
                </c:pt>
                <c:pt idx="710">
                  <c:v>14.220140000000001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14.280139999999999</c:v>
                </c:pt>
                <c:pt idx="714">
                  <c:v>14.300140000000001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14.360139999999999</c:v>
                </c:pt>
                <c:pt idx="718">
                  <c:v>14.380140000000001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14.460140000000001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14.540139999999999</c:v>
                </c:pt>
                <c:pt idx="727">
                  <c:v>14.560140000000001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14.620139999999999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14.680149999999999</c:v>
                </c:pt>
                <c:pt idx="734">
                  <c:v>14.700150000000001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14.760149999999999</c:v>
                </c:pt>
                <c:pt idx="738">
                  <c:v>14.780150000000001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14.860150000000001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14.940149999999999</c:v>
                </c:pt>
                <c:pt idx="747">
                  <c:v>14.960150000000001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15.020149999999999</c:v>
                </c:pt>
                <c:pt idx="751">
                  <c:v>15.040150000000001</c:v>
                </c:pt>
                <c:pt idx="752">
                  <c:v>15.06015</c:v>
                </c:pt>
                <c:pt idx="753">
                  <c:v>15.080159999999999</c:v>
                </c:pt>
                <c:pt idx="754">
                  <c:v>15.100160000000001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15.160159999999999</c:v>
                </c:pt>
                <c:pt idx="758">
                  <c:v>15.180160000000001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15.240159999999999</c:v>
                </c:pt>
                <c:pt idx="762">
                  <c:v>15.260160000000001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15.340159999999999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15.420159999999999</c:v>
                </c:pt>
                <c:pt idx="771">
                  <c:v>15.440160000000001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15.500159999999999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15.560169999999999</c:v>
                </c:pt>
                <c:pt idx="778">
                  <c:v>15.580170000000001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15.640169999999999</c:v>
                </c:pt>
                <c:pt idx="782">
                  <c:v>15.660170000000001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15.740170000000001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15.820169999999999</c:v>
                </c:pt>
                <c:pt idx="791">
                  <c:v>15.840170000000001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15.900169999999999</c:v>
                </c:pt>
                <c:pt idx="795">
                  <c:v>15.920170000000001</c:v>
                </c:pt>
                <c:pt idx="796">
                  <c:v>15.94018</c:v>
                </c:pt>
                <c:pt idx="797">
                  <c:v>15.960179999999999</c:v>
                </c:pt>
                <c:pt idx="798">
                  <c:v>15.980180000000001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16.040179999999999</c:v>
                </c:pt>
                <c:pt idx="802">
                  <c:v>16.060179999999999</c:v>
                </c:pt>
                <c:pt idx="803">
                  <c:v>16.080179999999999</c:v>
                </c:pt>
                <c:pt idx="804">
                  <c:v>16.100180000000002</c:v>
                </c:pt>
                <c:pt idx="805">
                  <c:v>16.120180000000001</c:v>
                </c:pt>
                <c:pt idx="806">
                  <c:v>16.140180000000001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16.220179999999999</c:v>
                </c:pt>
                <c:pt idx="811">
                  <c:v>16.240179999999999</c:v>
                </c:pt>
                <c:pt idx="812">
                  <c:v>16.260179999999998</c:v>
                </c:pt>
                <c:pt idx="813">
                  <c:v>16.280180000000001</c:v>
                </c:pt>
                <c:pt idx="814">
                  <c:v>16.300180000000001</c:v>
                </c:pt>
                <c:pt idx="815">
                  <c:v>16.320180000000001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16.380179999999999</c:v>
                </c:pt>
                <c:pt idx="819">
                  <c:v>16.400179999999999</c:v>
                </c:pt>
                <c:pt idx="820">
                  <c:v>16.420190000000002</c:v>
                </c:pt>
                <c:pt idx="821">
                  <c:v>16.440190000000001</c:v>
                </c:pt>
                <c:pt idx="822">
                  <c:v>16.460190000000001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16.520189999999999</c:v>
                </c:pt>
                <c:pt idx="826">
                  <c:v>16.540189999999999</c:v>
                </c:pt>
                <c:pt idx="827">
                  <c:v>16.560189999999999</c:v>
                </c:pt>
                <c:pt idx="828">
                  <c:v>16.580190000000002</c:v>
                </c:pt>
                <c:pt idx="829">
                  <c:v>16.600190000000001</c:v>
                </c:pt>
                <c:pt idx="830">
                  <c:v>16.620190000000001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16.700189999999999</c:v>
                </c:pt>
                <c:pt idx="835">
                  <c:v>16.720189999999999</c:v>
                </c:pt>
                <c:pt idx="836">
                  <c:v>16.740189999999998</c:v>
                </c:pt>
                <c:pt idx="837">
                  <c:v>16.760190000000001</c:v>
                </c:pt>
                <c:pt idx="838">
                  <c:v>16.780190000000001</c:v>
                </c:pt>
                <c:pt idx="839">
                  <c:v>16.800190000000001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16.860199999999999</c:v>
                </c:pt>
                <c:pt idx="843">
                  <c:v>16.880199999999999</c:v>
                </c:pt>
                <c:pt idx="844">
                  <c:v>16.900200000000002</c:v>
                </c:pt>
                <c:pt idx="845">
                  <c:v>16.920200000000001</c:v>
                </c:pt>
                <c:pt idx="846">
                  <c:v>16.940200000000001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17.020199999999999</c:v>
                </c:pt>
                <c:pt idx="851">
                  <c:v>17.040199999999999</c:v>
                </c:pt>
                <c:pt idx="852">
                  <c:v>17.060199999999998</c:v>
                </c:pt>
                <c:pt idx="853">
                  <c:v>17.080200000000001</c:v>
                </c:pt>
                <c:pt idx="854">
                  <c:v>17.100200000000001</c:v>
                </c:pt>
                <c:pt idx="855">
                  <c:v>17.120200000000001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17.180199999999999</c:v>
                </c:pt>
                <c:pt idx="859">
                  <c:v>17.200199999999999</c:v>
                </c:pt>
                <c:pt idx="860">
                  <c:v>17.220199999999998</c:v>
                </c:pt>
                <c:pt idx="861">
                  <c:v>17.240200000000002</c:v>
                </c:pt>
                <c:pt idx="862">
                  <c:v>17.260200000000001</c:v>
                </c:pt>
                <c:pt idx="863">
                  <c:v>17.280200000000001</c:v>
                </c:pt>
                <c:pt idx="864">
                  <c:v>17.30021</c:v>
                </c:pt>
                <c:pt idx="865">
                  <c:v>17.320209999999999</c:v>
                </c:pt>
                <c:pt idx="866">
                  <c:v>17.340209999999999</c:v>
                </c:pt>
                <c:pt idx="867">
                  <c:v>17.360209999999999</c:v>
                </c:pt>
                <c:pt idx="868">
                  <c:v>17.380210000000002</c:v>
                </c:pt>
                <c:pt idx="869">
                  <c:v>17.400210000000001</c:v>
                </c:pt>
                <c:pt idx="870">
                  <c:v>17.420210000000001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17.500209999999999</c:v>
                </c:pt>
                <c:pt idx="875">
                  <c:v>17.520209999999999</c:v>
                </c:pt>
                <c:pt idx="876">
                  <c:v>17.540209999999998</c:v>
                </c:pt>
                <c:pt idx="877">
                  <c:v>17.560210000000001</c:v>
                </c:pt>
                <c:pt idx="878">
                  <c:v>17.580210000000001</c:v>
                </c:pt>
                <c:pt idx="879">
                  <c:v>17.600210000000001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17.660209999999999</c:v>
                </c:pt>
                <c:pt idx="883">
                  <c:v>17.680209999999999</c:v>
                </c:pt>
                <c:pt idx="884">
                  <c:v>17.700209999999998</c:v>
                </c:pt>
                <c:pt idx="885">
                  <c:v>17.720210000000002</c:v>
                </c:pt>
                <c:pt idx="886">
                  <c:v>17.740220000000001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17.800219999999999</c:v>
                </c:pt>
                <c:pt idx="890">
                  <c:v>17.820219999999999</c:v>
                </c:pt>
                <c:pt idx="891">
                  <c:v>17.840219999999999</c:v>
                </c:pt>
                <c:pt idx="892">
                  <c:v>17.860220000000002</c:v>
                </c:pt>
                <c:pt idx="893">
                  <c:v>17.880220000000001</c:v>
                </c:pt>
                <c:pt idx="894">
                  <c:v>17.900220000000001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17.980219999999999</c:v>
                </c:pt>
                <c:pt idx="899">
                  <c:v>18.000219999999999</c:v>
                </c:pt>
                <c:pt idx="900">
                  <c:v>18.020219999999998</c:v>
                </c:pt>
                <c:pt idx="901">
                  <c:v>18.040220000000001</c:v>
                </c:pt>
                <c:pt idx="902">
                  <c:v>18.060220000000001</c:v>
                </c:pt>
                <c:pt idx="903">
                  <c:v>18.080220000000001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18.140219999999999</c:v>
                </c:pt>
                <c:pt idx="907">
                  <c:v>18.160219999999999</c:v>
                </c:pt>
                <c:pt idx="908">
                  <c:v>18.180230000000002</c:v>
                </c:pt>
                <c:pt idx="909">
                  <c:v>18.200230000000001</c:v>
                </c:pt>
                <c:pt idx="910">
                  <c:v>18.220230000000001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18.300229999999999</c:v>
                </c:pt>
                <c:pt idx="915">
                  <c:v>18.320229999999999</c:v>
                </c:pt>
                <c:pt idx="916">
                  <c:v>18.340229999999998</c:v>
                </c:pt>
                <c:pt idx="917">
                  <c:v>18.360230000000001</c:v>
                </c:pt>
                <c:pt idx="918">
                  <c:v>18.380230000000001</c:v>
                </c:pt>
                <c:pt idx="919">
                  <c:v>18.400230000000001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18.460229999999999</c:v>
                </c:pt>
                <c:pt idx="923">
                  <c:v>18.480229999999999</c:v>
                </c:pt>
                <c:pt idx="924">
                  <c:v>18.500229999999998</c:v>
                </c:pt>
                <c:pt idx="925">
                  <c:v>18.520230000000002</c:v>
                </c:pt>
                <c:pt idx="926">
                  <c:v>18.540230000000001</c:v>
                </c:pt>
                <c:pt idx="927">
                  <c:v>18.560230000000001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18.620239999999999</c:v>
                </c:pt>
                <c:pt idx="931">
                  <c:v>18.640239999999999</c:v>
                </c:pt>
                <c:pt idx="932">
                  <c:v>18.660240000000002</c:v>
                </c:pt>
                <c:pt idx="933">
                  <c:v>18.680240000000001</c:v>
                </c:pt>
                <c:pt idx="934">
                  <c:v>18.700240000000001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18.780239999999999</c:v>
                </c:pt>
                <c:pt idx="939">
                  <c:v>18.800239999999999</c:v>
                </c:pt>
                <c:pt idx="940">
                  <c:v>18.820239999999998</c:v>
                </c:pt>
                <c:pt idx="941">
                  <c:v>18.840240000000001</c:v>
                </c:pt>
                <c:pt idx="942">
                  <c:v>18.860240000000001</c:v>
                </c:pt>
                <c:pt idx="943">
                  <c:v>18.880240000000001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18.940239999999999</c:v>
                </c:pt>
                <c:pt idx="947">
                  <c:v>18.960239999999999</c:v>
                </c:pt>
                <c:pt idx="948">
                  <c:v>18.980239999999998</c:v>
                </c:pt>
                <c:pt idx="949">
                  <c:v>19.000240000000002</c:v>
                </c:pt>
                <c:pt idx="950">
                  <c:v>19.020240000000001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19.080249999999999</c:v>
                </c:pt>
                <c:pt idx="954">
                  <c:v>19.100249999999999</c:v>
                </c:pt>
                <c:pt idx="955">
                  <c:v>19.120249999999999</c:v>
                </c:pt>
                <c:pt idx="956">
                  <c:v>19.140250000000002</c:v>
                </c:pt>
                <c:pt idx="957">
                  <c:v>19.160250000000001</c:v>
                </c:pt>
                <c:pt idx="958">
                  <c:v>19.180250000000001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19.260249999999999</c:v>
                </c:pt>
                <c:pt idx="963">
                  <c:v>19.280249999999999</c:v>
                </c:pt>
                <c:pt idx="964">
                  <c:v>19.300249999999998</c:v>
                </c:pt>
                <c:pt idx="965">
                  <c:v>19.320250000000001</c:v>
                </c:pt>
                <c:pt idx="966">
                  <c:v>19.340250000000001</c:v>
                </c:pt>
                <c:pt idx="967">
                  <c:v>19.360250000000001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19.420249999999999</c:v>
                </c:pt>
                <c:pt idx="971">
                  <c:v>19.440249999999999</c:v>
                </c:pt>
                <c:pt idx="972">
                  <c:v>19.460249999999998</c:v>
                </c:pt>
                <c:pt idx="973">
                  <c:v>19.480260000000001</c:v>
                </c:pt>
                <c:pt idx="974">
                  <c:v>19.500260000000001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19.580259999999999</c:v>
                </c:pt>
                <c:pt idx="979">
                  <c:v>19.600259999999999</c:v>
                </c:pt>
                <c:pt idx="980">
                  <c:v>19.620259999999998</c:v>
                </c:pt>
                <c:pt idx="981">
                  <c:v>19.640260000000001</c:v>
                </c:pt>
                <c:pt idx="982">
                  <c:v>19.660260000000001</c:v>
                </c:pt>
                <c:pt idx="983">
                  <c:v>19.680260000000001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19.740259999999999</c:v>
                </c:pt>
                <c:pt idx="987">
                  <c:v>19.760259999999999</c:v>
                </c:pt>
                <c:pt idx="988">
                  <c:v>19.780259999999998</c:v>
                </c:pt>
                <c:pt idx="989">
                  <c:v>19.800260000000002</c:v>
                </c:pt>
                <c:pt idx="990">
                  <c:v>19.820260000000001</c:v>
                </c:pt>
                <c:pt idx="991">
                  <c:v>19.840260000000001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19.900259999999999</c:v>
                </c:pt>
                <c:pt idx="995">
                  <c:v>19.920269999999999</c:v>
                </c:pt>
                <c:pt idx="996">
                  <c:v>19.940270000000002</c:v>
                </c:pt>
                <c:pt idx="997">
                  <c:v>19.960270000000001</c:v>
                </c:pt>
                <c:pt idx="998">
                  <c:v>19.980270000000001</c:v>
                </c:pt>
              </c:numCache>
            </c:numRef>
          </c:xVal>
          <c:yVal>
            <c:numRef>
              <c:f>'05_Aufg2_TimeSeries'!$D$2:$D$1000</c:f>
              <c:numCache>
                <c:formatCode>General</c:formatCode>
                <c:ptCount val="999"/>
                <c:pt idx="0">
                  <c:v>-156</c:v>
                </c:pt>
                <c:pt idx="1">
                  <c:v>-155.9376</c:v>
                </c:pt>
                <c:pt idx="2">
                  <c:v>-155.81280000000001</c:v>
                </c:pt>
                <c:pt idx="3">
                  <c:v>-155.62569999999999</c:v>
                </c:pt>
                <c:pt idx="4">
                  <c:v>-155.37639999999999</c:v>
                </c:pt>
                <c:pt idx="5">
                  <c:v>-155.06489999999999</c:v>
                </c:pt>
                <c:pt idx="6">
                  <c:v>-154.69130000000001</c:v>
                </c:pt>
                <c:pt idx="7">
                  <c:v>-154.2559</c:v>
                </c:pt>
                <c:pt idx="8">
                  <c:v>-153.75880000000001</c:v>
                </c:pt>
                <c:pt idx="9">
                  <c:v>-153.2002</c:v>
                </c:pt>
                <c:pt idx="10">
                  <c:v>-152.58029999999999</c:v>
                </c:pt>
                <c:pt idx="11">
                  <c:v>-151.89940000000001</c:v>
                </c:pt>
                <c:pt idx="12">
                  <c:v>-151.15770000000001</c:v>
                </c:pt>
                <c:pt idx="13">
                  <c:v>-150.35560000000001</c:v>
                </c:pt>
                <c:pt idx="14">
                  <c:v>-149.4933</c:v>
                </c:pt>
                <c:pt idx="15">
                  <c:v>-148.5712</c:v>
                </c:pt>
                <c:pt idx="16">
                  <c:v>-147.58969999999999</c:v>
                </c:pt>
                <c:pt idx="17">
                  <c:v>-146.54910000000001</c:v>
                </c:pt>
                <c:pt idx="18">
                  <c:v>-145.44999999999999</c:v>
                </c:pt>
                <c:pt idx="19">
                  <c:v>-144.29259999999999</c:v>
                </c:pt>
                <c:pt idx="20">
                  <c:v>-143.07759999999999</c:v>
                </c:pt>
                <c:pt idx="21">
                  <c:v>-141.80529999999999</c:v>
                </c:pt>
                <c:pt idx="22">
                  <c:v>-140.47630000000001</c:v>
                </c:pt>
                <c:pt idx="23">
                  <c:v>-139.09100000000001</c:v>
                </c:pt>
                <c:pt idx="24">
                  <c:v>-137.65020000000001</c:v>
                </c:pt>
                <c:pt idx="25">
                  <c:v>-136.15430000000001</c:v>
                </c:pt>
                <c:pt idx="26">
                  <c:v>-134.60390000000001</c:v>
                </c:pt>
                <c:pt idx="27">
                  <c:v>-132.99969999999999</c:v>
                </c:pt>
                <c:pt idx="28">
                  <c:v>-131.34229999999999</c:v>
                </c:pt>
                <c:pt idx="29">
                  <c:v>-129.63239999999999</c:v>
                </c:pt>
                <c:pt idx="30">
                  <c:v>-127.8706</c:v>
                </c:pt>
                <c:pt idx="31">
                  <c:v>-126.05759999999999</c:v>
                </c:pt>
                <c:pt idx="32">
                  <c:v>-124.1942</c:v>
                </c:pt>
                <c:pt idx="33">
                  <c:v>-122.2812</c:v>
                </c:pt>
                <c:pt idx="34">
                  <c:v>-120.3192</c:v>
                </c:pt>
                <c:pt idx="35">
                  <c:v>-118.3092</c:v>
                </c:pt>
                <c:pt idx="36">
                  <c:v>-116.2517</c:v>
                </c:pt>
                <c:pt idx="37">
                  <c:v>-114.1478</c:v>
                </c:pt>
                <c:pt idx="38">
                  <c:v>-111.9983</c:v>
                </c:pt>
                <c:pt idx="39">
                  <c:v>-109.8039</c:v>
                </c:pt>
                <c:pt idx="40">
                  <c:v>-107.5656</c:v>
                </c:pt>
                <c:pt idx="41">
                  <c:v>-105.2843</c:v>
                </c:pt>
                <c:pt idx="42">
                  <c:v>-102.96080000000001</c:v>
                </c:pt>
                <c:pt idx="43">
                  <c:v>-100.5962</c:v>
                </c:pt>
                <c:pt idx="44">
                  <c:v>-98.191370000000006</c:v>
                </c:pt>
                <c:pt idx="45">
                  <c:v>-95.747240000000005</c:v>
                </c:pt>
                <c:pt idx="46">
                  <c:v>-93.264809999999997</c:v>
                </c:pt>
                <c:pt idx="47">
                  <c:v>-90.745069999999998</c:v>
                </c:pt>
                <c:pt idx="48">
                  <c:v>-88.189040000000006</c:v>
                </c:pt>
                <c:pt idx="49">
                  <c:v>-85.597729999999999</c:v>
                </c:pt>
                <c:pt idx="50">
                  <c:v>-82.972179999999994</c:v>
                </c:pt>
                <c:pt idx="51">
                  <c:v>-80.313450000000003</c:v>
                </c:pt>
                <c:pt idx="52">
                  <c:v>-77.622579999999999</c:v>
                </c:pt>
                <c:pt idx="53">
                  <c:v>-74.900670000000005</c:v>
                </c:pt>
                <c:pt idx="54">
                  <c:v>-72.148799999999994</c:v>
                </c:pt>
                <c:pt idx="55">
                  <c:v>-69.368070000000003</c:v>
                </c:pt>
                <c:pt idx="56">
                  <c:v>-66.55959</c:v>
                </c:pt>
                <c:pt idx="57">
                  <c:v>-63.724490000000003</c:v>
                </c:pt>
                <c:pt idx="58">
                  <c:v>-60.863900000000001</c:v>
                </c:pt>
                <c:pt idx="59">
                  <c:v>-57.978960000000001</c:v>
                </c:pt>
                <c:pt idx="60">
                  <c:v>-55.070830000000001</c:v>
                </c:pt>
                <c:pt idx="61">
                  <c:v>-52.14067</c:v>
                </c:pt>
                <c:pt idx="62">
                  <c:v>-49.189660000000003</c:v>
                </c:pt>
                <c:pt idx="63">
                  <c:v>-46.218969999999999</c:v>
                </c:pt>
                <c:pt idx="64">
                  <c:v>-43.229790000000001</c:v>
                </c:pt>
                <c:pt idx="65">
                  <c:v>-40.223320000000001</c:v>
                </c:pt>
                <c:pt idx="66">
                  <c:v>-37.200760000000002</c:v>
                </c:pt>
                <c:pt idx="67">
                  <c:v>-34.163319999999999</c:v>
                </c:pt>
                <c:pt idx="68">
                  <c:v>-31.112210000000001</c:v>
                </c:pt>
                <c:pt idx="69">
                  <c:v>-28.048660000000002</c:v>
                </c:pt>
                <c:pt idx="70">
                  <c:v>-24.973890000000001</c:v>
                </c:pt>
                <c:pt idx="71">
                  <c:v>-21.889130000000002</c:v>
                </c:pt>
                <c:pt idx="72">
                  <c:v>-18.79562</c:v>
                </c:pt>
                <c:pt idx="73">
                  <c:v>-15.69458</c:v>
                </c:pt>
                <c:pt idx="74">
                  <c:v>-12.58727</c:v>
                </c:pt>
                <c:pt idx="75">
                  <c:v>-9.4749269999999992</c:v>
                </c:pt>
                <c:pt idx="76">
                  <c:v>-6.3587910000000001</c:v>
                </c:pt>
                <c:pt idx="77">
                  <c:v>-3.2401119999999999</c:v>
                </c:pt>
                <c:pt idx="78">
                  <c:v>-0.12013649999999999</c:v>
                </c:pt>
                <c:pt idx="79">
                  <c:v>2.9998870000000002</c:v>
                </c:pt>
                <c:pt idx="80">
                  <c:v>6.1187110000000002</c:v>
                </c:pt>
                <c:pt idx="81">
                  <c:v>9.2350860000000008</c:v>
                </c:pt>
                <c:pt idx="82">
                  <c:v>12.347770000000001</c:v>
                </c:pt>
                <c:pt idx="83">
                  <c:v>15.45551</c:v>
                </c:pt>
                <c:pt idx="84">
                  <c:v>18.55707</c:v>
                </c:pt>
                <c:pt idx="85">
                  <c:v>21.651209999999999</c:v>
                </c:pt>
                <c:pt idx="86">
                  <c:v>24.736689999999999</c:v>
                </c:pt>
                <c:pt idx="87">
                  <c:v>27.812270000000002</c:v>
                </c:pt>
                <c:pt idx="88">
                  <c:v>30.876729999999998</c:v>
                </c:pt>
                <c:pt idx="89">
                  <c:v>33.928829999999998</c:v>
                </c:pt>
                <c:pt idx="90">
                  <c:v>36.967370000000003</c:v>
                </c:pt>
                <c:pt idx="91">
                  <c:v>39.991120000000002</c:v>
                </c:pt>
                <c:pt idx="92">
                  <c:v>42.998869999999997</c:v>
                </c:pt>
                <c:pt idx="93">
                  <c:v>45.989420000000003</c:v>
                </c:pt>
                <c:pt idx="94">
                  <c:v>48.961579999999998</c:v>
                </c:pt>
                <c:pt idx="95">
                  <c:v>51.914149999999999</c:v>
                </c:pt>
                <c:pt idx="96">
                  <c:v>54.845959999999998</c:v>
                </c:pt>
                <c:pt idx="97">
                  <c:v>57.755830000000003</c:v>
                </c:pt>
                <c:pt idx="98">
                  <c:v>60.642589999999998</c:v>
                </c:pt>
                <c:pt idx="99">
                  <c:v>63.505099999999999</c:v>
                </c:pt>
                <c:pt idx="100">
                  <c:v>66.342209999999994</c:v>
                </c:pt>
                <c:pt idx="101">
                  <c:v>69.152780000000007</c:v>
                </c:pt>
                <c:pt idx="102">
                  <c:v>71.935689999999994</c:v>
                </c:pt>
                <c:pt idx="103">
                  <c:v>74.689830000000001</c:v>
                </c:pt>
                <c:pt idx="104">
                  <c:v>77.414090000000002</c:v>
                </c:pt>
                <c:pt idx="105">
                  <c:v>80.107380000000006</c:v>
                </c:pt>
                <c:pt idx="106">
                  <c:v>82.768630000000002</c:v>
                </c:pt>
                <c:pt idx="107">
                  <c:v>85.396770000000004</c:v>
                </c:pt>
                <c:pt idx="108">
                  <c:v>87.990750000000006</c:v>
                </c:pt>
                <c:pt idx="109">
                  <c:v>90.549539999999993</c:v>
                </c:pt>
                <c:pt idx="110">
                  <c:v>93.072109999999995</c:v>
                </c:pt>
                <c:pt idx="111">
                  <c:v>95.557450000000003</c:v>
                </c:pt>
                <c:pt idx="112">
                  <c:v>98.004570000000001</c:v>
                </c:pt>
                <c:pt idx="113">
                  <c:v>100.41249999999999</c:v>
                </c:pt>
                <c:pt idx="114">
                  <c:v>102.78019999999999</c:v>
                </c:pt>
                <c:pt idx="115">
                  <c:v>105.1069</c:v>
                </c:pt>
                <c:pt idx="116">
                  <c:v>107.39149999999999</c:v>
                </c:pt>
                <c:pt idx="117">
                  <c:v>109.6331</c:v>
                </c:pt>
                <c:pt idx="118">
                  <c:v>111.8309</c:v>
                </c:pt>
                <c:pt idx="119">
                  <c:v>113.98390000000001</c:v>
                </c:pt>
                <c:pt idx="120">
                  <c:v>116.09139999999999</c:v>
                </c:pt>
                <c:pt idx="121">
                  <c:v>118.1524</c:v>
                </c:pt>
                <c:pt idx="122">
                  <c:v>120.1662</c:v>
                </c:pt>
                <c:pt idx="123">
                  <c:v>122.1319</c:v>
                </c:pt>
                <c:pt idx="124">
                  <c:v>124.0487</c:v>
                </c:pt>
                <c:pt idx="125">
                  <c:v>125.91589999999999</c:v>
                </c:pt>
                <c:pt idx="126">
                  <c:v>127.7328</c:v>
                </c:pt>
                <c:pt idx="127">
                  <c:v>129.49860000000001</c:v>
                </c:pt>
                <c:pt idx="128">
                  <c:v>131.21250000000001</c:v>
                </c:pt>
                <c:pt idx="129">
                  <c:v>132.874</c:v>
                </c:pt>
                <c:pt idx="130">
                  <c:v>134.48230000000001</c:v>
                </c:pt>
                <c:pt idx="131">
                  <c:v>136.0369</c:v>
                </c:pt>
                <c:pt idx="132">
                  <c:v>137.53700000000001</c:v>
                </c:pt>
                <c:pt idx="133">
                  <c:v>138.9821</c:v>
                </c:pt>
                <c:pt idx="134">
                  <c:v>140.3716</c:v>
                </c:pt>
                <c:pt idx="135">
                  <c:v>141.70500000000001</c:v>
                </c:pt>
                <c:pt idx="136">
                  <c:v>142.98159999999999</c:v>
                </c:pt>
                <c:pt idx="137">
                  <c:v>144.2011</c:v>
                </c:pt>
                <c:pt idx="138">
                  <c:v>145.3629</c:v>
                </c:pt>
                <c:pt idx="139">
                  <c:v>146.4666</c:v>
                </c:pt>
                <c:pt idx="140">
                  <c:v>147.51169999999999</c:v>
                </c:pt>
                <c:pt idx="141">
                  <c:v>148.49780000000001</c:v>
                </c:pt>
                <c:pt idx="142">
                  <c:v>149.42439999999999</c:v>
                </c:pt>
                <c:pt idx="143">
                  <c:v>150.29140000000001</c:v>
                </c:pt>
                <c:pt idx="144">
                  <c:v>151.09809999999999</c:v>
                </c:pt>
                <c:pt idx="145">
                  <c:v>151.84450000000001</c:v>
                </c:pt>
                <c:pt idx="146">
                  <c:v>152.5301</c:v>
                </c:pt>
                <c:pt idx="147">
                  <c:v>153.15469999999999</c:v>
                </c:pt>
                <c:pt idx="148">
                  <c:v>153.71799999999999</c:v>
                </c:pt>
                <c:pt idx="149">
                  <c:v>154.2199</c:v>
                </c:pt>
                <c:pt idx="150">
                  <c:v>154.66</c:v>
                </c:pt>
                <c:pt idx="151">
                  <c:v>155.03829999999999</c:v>
                </c:pt>
                <c:pt idx="152">
                  <c:v>155.3546</c:v>
                </c:pt>
                <c:pt idx="153">
                  <c:v>155.6087</c:v>
                </c:pt>
                <c:pt idx="154">
                  <c:v>155.80070000000001</c:v>
                </c:pt>
                <c:pt idx="155">
                  <c:v>155.93020000000001</c:v>
                </c:pt>
                <c:pt idx="156">
                  <c:v>155.9974</c:v>
                </c:pt>
                <c:pt idx="157">
                  <c:v>156.00219999999999</c:v>
                </c:pt>
                <c:pt idx="158">
                  <c:v>155.94470000000001</c:v>
                </c:pt>
                <c:pt idx="159">
                  <c:v>155.82470000000001</c:v>
                </c:pt>
                <c:pt idx="160">
                  <c:v>155.64240000000001</c:v>
                </c:pt>
                <c:pt idx="161">
                  <c:v>155.39779999999999</c:v>
                </c:pt>
                <c:pt idx="162">
                  <c:v>155.09110000000001</c:v>
                </c:pt>
                <c:pt idx="163">
                  <c:v>154.72239999999999</c:v>
                </c:pt>
                <c:pt idx="164">
                  <c:v>154.29169999999999</c:v>
                </c:pt>
                <c:pt idx="165">
                  <c:v>153.79939999999999</c:v>
                </c:pt>
                <c:pt idx="166">
                  <c:v>153.24549999999999</c:v>
                </c:pt>
                <c:pt idx="167">
                  <c:v>152.63030000000001</c:v>
                </c:pt>
                <c:pt idx="168">
                  <c:v>151.95410000000001</c:v>
                </c:pt>
                <c:pt idx="169">
                  <c:v>151.21709999999999</c:v>
                </c:pt>
                <c:pt idx="170">
                  <c:v>150.4196</c:v>
                </c:pt>
                <c:pt idx="171">
                  <c:v>149.56190000000001</c:v>
                </c:pt>
                <c:pt idx="172">
                  <c:v>148.64439999999999</c:v>
                </c:pt>
                <c:pt idx="173">
                  <c:v>147.66739999999999</c:v>
                </c:pt>
                <c:pt idx="174">
                  <c:v>146.63140000000001</c:v>
                </c:pt>
                <c:pt idx="175">
                  <c:v>145.5368</c:v>
                </c:pt>
                <c:pt idx="176">
                  <c:v>144.38390000000001</c:v>
                </c:pt>
                <c:pt idx="177">
                  <c:v>143.17320000000001</c:v>
                </c:pt>
                <c:pt idx="178">
                  <c:v>141.90530000000001</c:v>
                </c:pt>
                <c:pt idx="179">
                  <c:v>140.58070000000001</c:v>
                </c:pt>
                <c:pt idx="180">
                  <c:v>139.19980000000001</c:v>
                </c:pt>
                <c:pt idx="181">
                  <c:v>137.76320000000001</c:v>
                </c:pt>
                <c:pt idx="182">
                  <c:v>136.2715</c:v>
                </c:pt>
                <c:pt idx="183">
                  <c:v>134.7253</c:v>
                </c:pt>
                <c:pt idx="184">
                  <c:v>133.12520000000001</c:v>
                </c:pt>
                <c:pt idx="185">
                  <c:v>131.47190000000001</c:v>
                </c:pt>
                <c:pt idx="186">
                  <c:v>129.76599999999999</c:v>
                </c:pt>
                <c:pt idx="187">
                  <c:v>128.00810000000001</c:v>
                </c:pt>
                <c:pt idx="188">
                  <c:v>126.1991</c:v>
                </c:pt>
                <c:pt idx="189">
                  <c:v>124.3396</c:v>
                </c:pt>
                <c:pt idx="190">
                  <c:v>122.43040000000001</c:v>
                </c:pt>
                <c:pt idx="191">
                  <c:v>120.4721</c:v>
                </c:pt>
                <c:pt idx="192">
                  <c:v>118.4657</c:v>
                </c:pt>
                <c:pt idx="193">
                  <c:v>116.4119</c:v>
                </c:pt>
                <c:pt idx="194">
                  <c:v>114.3116</c:v>
                </c:pt>
                <c:pt idx="195">
                  <c:v>112.16549999999999</c:v>
                </c:pt>
                <c:pt idx="196">
                  <c:v>109.97450000000001</c:v>
                </c:pt>
                <c:pt idx="197">
                  <c:v>107.7396</c:v>
                </c:pt>
                <c:pt idx="198">
                  <c:v>105.4616</c:v>
                </c:pt>
                <c:pt idx="199">
                  <c:v>103.1413</c:v>
                </c:pt>
                <c:pt idx="200">
                  <c:v>100.7799</c:v>
                </c:pt>
                <c:pt idx="201">
                  <c:v>98.378069999999994</c:v>
                </c:pt>
                <c:pt idx="202">
                  <c:v>95.936930000000004</c:v>
                </c:pt>
                <c:pt idx="203">
                  <c:v>93.457409999999996</c:v>
                </c:pt>
                <c:pt idx="204">
                  <c:v>90.940510000000003</c:v>
                </c:pt>
                <c:pt idx="205">
                  <c:v>88.387230000000002</c:v>
                </c:pt>
                <c:pt idx="206">
                  <c:v>85.798609999999996</c:v>
                </c:pt>
                <c:pt idx="207">
                  <c:v>83.175650000000005</c:v>
                </c:pt>
                <c:pt idx="208">
                  <c:v>80.51943</c:v>
                </c:pt>
                <c:pt idx="209">
                  <c:v>77.831010000000006</c:v>
                </c:pt>
                <c:pt idx="210">
                  <c:v>75.111450000000005</c:v>
                </c:pt>
                <c:pt idx="211">
                  <c:v>72.361850000000004</c:v>
                </c:pt>
                <c:pt idx="212">
                  <c:v>69.583299999999994</c:v>
                </c:pt>
                <c:pt idx="213">
                  <c:v>66.776920000000004</c:v>
                </c:pt>
                <c:pt idx="214">
                  <c:v>63.943820000000002</c:v>
                </c:pt>
                <c:pt idx="215">
                  <c:v>61.085149999999999</c:v>
                </c:pt>
                <c:pt idx="216">
                  <c:v>58.20205</c:v>
                </c:pt>
                <c:pt idx="217">
                  <c:v>55.295659999999998</c:v>
                </c:pt>
                <c:pt idx="218">
                  <c:v>52.367150000000002</c:v>
                </c:pt>
                <c:pt idx="219">
                  <c:v>49.417700000000004</c:v>
                </c:pt>
                <c:pt idx="220">
                  <c:v>46.448480000000004</c:v>
                </c:pt>
                <c:pt idx="221">
                  <c:v>43.460680000000004</c:v>
                </c:pt>
                <c:pt idx="222">
                  <c:v>40.455500000000001</c:v>
                </c:pt>
                <c:pt idx="223">
                  <c:v>37.434139999999999</c:v>
                </c:pt>
                <c:pt idx="224">
                  <c:v>34.397799999999997</c:v>
                </c:pt>
                <c:pt idx="225">
                  <c:v>31.3477</c:v>
                </c:pt>
                <c:pt idx="226">
                  <c:v>28.285060000000001</c:v>
                </c:pt>
                <c:pt idx="227">
                  <c:v>25.211110000000001</c:v>
                </c:pt>
                <c:pt idx="228">
                  <c:v>22.127079999999999</c:v>
                </c:pt>
                <c:pt idx="229">
                  <c:v>19.034189999999999</c:v>
                </c:pt>
                <c:pt idx="230">
                  <c:v>15.93369</c:v>
                </c:pt>
                <c:pt idx="231">
                  <c:v>12.82682</c:v>
                </c:pt>
                <c:pt idx="232">
                  <c:v>9.7148149999999998</c:v>
                </c:pt>
                <c:pt idx="233">
                  <c:v>6.5989259999999996</c:v>
                </c:pt>
                <c:pt idx="234">
                  <c:v>3.480397</c:v>
                </c:pt>
                <c:pt idx="235">
                  <c:v>0.36047580000000001</c:v>
                </c:pt>
                <c:pt idx="236">
                  <c:v>-2.7595890000000001</c:v>
                </c:pt>
                <c:pt idx="237">
                  <c:v>-5.8785509999999999</c:v>
                </c:pt>
                <c:pt idx="238">
                  <c:v>-8.9951600000000003</c:v>
                </c:pt>
                <c:pt idx="239">
                  <c:v>-12.108169999999999</c:v>
                </c:pt>
                <c:pt idx="240">
                  <c:v>-15.216340000000001</c:v>
                </c:pt>
                <c:pt idx="241">
                  <c:v>-18.31842</c:v>
                </c:pt>
                <c:pt idx="242">
                  <c:v>-21.413180000000001</c:v>
                </c:pt>
                <c:pt idx="243">
                  <c:v>-24.499369999999999</c:v>
                </c:pt>
                <c:pt idx="244">
                  <c:v>-27.575759999999999</c:v>
                </c:pt>
                <c:pt idx="245">
                  <c:v>-30.641120000000001</c:v>
                </c:pt>
                <c:pt idx="246">
                  <c:v>-33.694220000000001</c:v>
                </c:pt>
                <c:pt idx="247">
                  <c:v>-36.733840000000001</c:v>
                </c:pt>
                <c:pt idx="248">
                  <c:v>-39.758780000000002</c:v>
                </c:pt>
                <c:pt idx="249">
                  <c:v>-42.767800000000001</c:v>
                </c:pt>
                <c:pt idx="250">
                  <c:v>-45.759729999999998</c:v>
                </c:pt>
                <c:pt idx="251">
                  <c:v>-48.733339999999998</c:v>
                </c:pt>
                <c:pt idx="252">
                  <c:v>-51.687469999999998</c:v>
                </c:pt>
                <c:pt idx="253">
                  <c:v>-54.620910000000002</c:v>
                </c:pt>
                <c:pt idx="254">
                  <c:v>-57.532519999999998</c:v>
                </c:pt>
                <c:pt idx="255">
                  <c:v>-60.421109999999999</c:v>
                </c:pt>
                <c:pt idx="256">
                  <c:v>-63.285530000000001</c:v>
                </c:pt>
                <c:pt idx="257">
                  <c:v>-66.124629999999996</c:v>
                </c:pt>
                <c:pt idx="258">
                  <c:v>-68.937290000000004</c:v>
                </c:pt>
                <c:pt idx="259">
                  <c:v>-71.722369999999998</c:v>
                </c:pt>
                <c:pt idx="260">
                  <c:v>-74.478759999999994</c:v>
                </c:pt>
                <c:pt idx="261">
                  <c:v>-77.205359999999999</c:v>
                </c:pt>
                <c:pt idx="262">
                  <c:v>-79.901079999999993</c:v>
                </c:pt>
                <c:pt idx="263">
                  <c:v>-82.564830000000001</c:v>
                </c:pt>
                <c:pt idx="264">
                  <c:v>-85.19556</c:v>
                </c:pt>
                <c:pt idx="265">
                  <c:v>-87.792209999999997</c:v>
                </c:pt>
                <c:pt idx="266">
                  <c:v>-90.353740000000002</c:v>
                </c:pt>
                <c:pt idx="267">
                  <c:v>-92.879140000000007</c:v>
                </c:pt>
                <c:pt idx="268">
                  <c:v>-95.36739</c:v>
                </c:pt>
                <c:pt idx="269">
                  <c:v>-97.817480000000003</c:v>
                </c:pt>
                <c:pt idx="270">
                  <c:v>-100.2285</c:v>
                </c:pt>
                <c:pt idx="271">
                  <c:v>-102.5993</c:v>
                </c:pt>
                <c:pt idx="272">
                  <c:v>-104.92919999999999</c:v>
                </c:pt>
                <c:pt idx="273">
                  <c:v>-107.217</c:v>
                </c:pt>
                <c:pt idx="274">
                  <c:v>-109.462</c:v>
                </c:pt>
                <c:pt idx="275">
                  <c:v>-111.6632</c:v>
                </c:pt>
                <c:pt idx="276">
                  <c:v>-113.8198</c:v>
                </c:pt>
                <c:pt idx="277">
                  <c:v>-115.9308</c:v>
                </c:pt>
                <c:pt idx="278">
                  <c:v>-117.9954</c:v>
                </c:pt>
                <c:pt idx="279">
                  <c:v>-120.0128</c:v>
                </c:pt>
                <c:pt idx="280">
                  <c:v>-121.98220000000001</c:v>
                </c:pt>
                <c:pt idx="281">
                  <c:v>-123.9029</c:v>
                </c:pt>
                <c:pt idx="282">
                  <c:v>-125.7739</c:v>
                </c:pt>
                <c:pt idx="283">
                  <c:v>-127.5947</c:v>
                </c:pt>
                <c:pt idx="284">
                  <c:v>-129.36439999999999</c:v>
                </c:pt>
                <c:pt idx="285">
                  <c:v>-131.08240000000001</c:v>
                </c:pt>
                <c:pt idx="286">
                  <c:v>-132.74799999999999</c:v>
                </c:pt>
                <c:pt idx="287">
                  <c:v>-134.3604</c:v>
                </c:pt>
                <c:pt idx="288">
                  <c:v>-135.91909999999999</c:v>
                </c:pt>
                <c:pt idx="289">
                  <c:v>-137.42339999999999</c:v>
                </c:pt>
                <c:pt idx="290">
                  <c:v>-138.87280000000001</c:v>
                </c:pt>
                <c:pt idx="291">
                  <c:v>-140.26660000000001</c:v>
                </c:pt>
                <c:pt idx="292">
                  <c:v>-141.60429999999999</c:v>
                </c:pt>
                <c:pt idx="293">
                  <c:v>-142.8854</c:v>
                </c:pt>
                <c:pt idx="294">
                  <c:v>-144.10929999999999</c:v>
                </c:pt>
                <c:pt idx="295">
                  <c:v>-145.2756</c:v>
                </c:pt>
                <c:pt idx="296">
                  <c:v>-146.3837</c:v>
                </c:pt>
                <c:pt idx="297">
                  <c:v>-147.4333</c:v>
                </c:pt>
                <c:pt idx="298">
                  <c:v>-148.42400000000001</c:v>
                </c:pt>
                <c:pt idx="299">
                  <c:v>-149.3552</c:v>
                </c:pt>
                <c:pt idx="300">
                  <c:v>-150.2268</c:v>
                </c:pt>
                <c:pt idx="301">
                  <c:v>-151.03819999999999</c:v>
                </c:pt>
                <c:pt idx="302">
                  <c:v>-151.78919999999999</c:v>
                </c:pt>
                <c:pt idx="303">
                  <c:v>-152.4795</c:v>
                </c:pt>
                <c:pt idx="304">
                  <c:v>-153.1088</c:v>
                </c:pt>
                <c:pt idx="305">
                  <c:v>-153.67689999999999</c:v>
                </c:pt>
                <c:pt idx="306">
                  <c:v>-154.18350000000001</c:v>
                </c:pt>
                <c:pt idx="307">
                  <c:v>-154.6284</c:v>
                </c:pt>
                <c:pt idx="308">
                  <c:v>-155.01150000000001</c:v>
                </c:pt>
                <c:pt idx="309">
                  <c:v>-155.33260000000001</c:v>
                </c:pt>
                <c:pt idx="310">
                  <c:v>-155.5915</c:v>
                </c:pt>
                <c:pt idx="311">
                  <c:v>-155.78819999999999</c:v>
                </c:pt>
                <c:pt idx="312">
                  <c:v>-155.92259999999999</c:v>
                </c:pt>
                <c:pt idx="313">
                  <c:v>-155.99459999999999</c:v>
                </c:pt>
                <c:pt idx="314">
                  <c:v>-156.0042</c:v>
                </c:pt>
                <c:pt idx="315">
                  <c:v>-155.95140000000001</c:v>
                </c:pt>
                <c:pt idx="316">
                  <c:v>-155.83619999999999</c:v>
                </c:pt>
                <c:pt idx="317">
                  <c:v>-155.65870000000001</c:v>
                </c:pt>
                <c:pt idx="318">
                  <c:v>-155.41900000000001</c:v>
                </c:pt>
                <c:pt idx="319">
                  <c:v>-155.11699999999999</c:v>
                </c:pt>
                <c:pt idx="320">
                  <c:v>-154.75309999999999</c:v>
                </c:pt>
                <c:pt idx="321">
                  <c:v>-154.3272</c:v>
                </c:pt>
                <c:pt idx="322">
                  <c:v>-153.83959999999999</c:v>
                </c:pt>
                <c:pt idx="323">
                  <c:v>-153.29040000000001</c:v>
                </c:pt>
                <c:pt idx="324">
                  <c:v>-152.6799</c:v>
                </c:pt>
                <c:pt idx="325">
                  <c:v>-152.00839999999999</c:v>
                </c:pt>
                <c:pt idx="326">
                  <c:v>-151.27600000000001</c:v>
                </c:pt>
                <c:pt idx="327">
                  <c:v>-150.48320000000001</c:v>
                </c:pt>
                <c:pt idx="328">
                  <c:v>-149.6302</c:v>
                </c:pt>
                <c:pt idx="329">
                  <c:v>-148.71729999999999</c:v>
                </c:pt>
                <c:pt idx="330">
                  <c:v>-147.7449</c:v>
                </c:pt>
                <c:pt idx="331">
                  <c:v>-146.71340000000001</c:v>
                </c:pt>
                <c:pt idx="332">
                  <c:v>-145.6232</c:v>
                </c:pt>
                <c:pt idx="333">
                  <c:v>-144.47479999999999</c:v>
                </c:pt>
                <c:pt idx="334">
                  <c:v>-143.26859999999999</c:v>
                </c:pt>
                <c:pt idx="335">
                  <c:v>-142.0051</c:v>
                </c:pt>
                <c:pt idx="336">
                  <c:v>-140.6848</c:v>
                </c:pt>
                <c:pt idx="337">
                  <c:v>-139.3082</c:v>
                </c:pt>
                <c:pt idx="338">
                  <c:v>-137.8759</c:v>
                </c:pt>
                <c:pt idx="339">
                  <c:v>-136.38839999999999</c:v>
                </c:pt>
                <c:pt idx="340">
                  <c:v>-134.84639999999999</c:v>
                </c:pt>
                <c:pt idx="341">
                  <c:v>-133.25040000000001</c:v>
                </c:pt>
                <c:pt idx="342">
                  <c:v>-131.60120000000001</c:v>
                </c:pt>
                <c:pt idx="343">
                  <c:v>-129.89920000000001</c:v>
                </c:pt>
                <c:pt idx="344">
                  <c:v>-128.1454</c:v>
                </c:pt>
                <c:pt idx="345">
                  <c:v>-126.3403</c:v>
                </c:pt>
                <c:pt idx="346">
                  <c:v>-124.4846</c:v>
                </c:pt>
                <c:pt idx="347">
                  <c:v>-122.5792</c:v>
                </c:pt>
                <c:pt idx="348">
                  <c:v>-120.6247</c:v>
                </c:pt>
                <c:pt idx="349">
                  <c:v>-118.622</c:v>
                </c:pt>
                <c:pt idx="350">
                  <c:v>-116.5718</c:v>
                </c:pt>
                <c:pt idx="351">
                  <c:v>-114.47499999999999</c:v>
                </c:pt>
                <c:pt idx="352">
                  <c:v>-112.33240000000001</c:v>
                </c:pt>
                <c:pt idx="353">
                  <c:v>-110.14490000000001</c:v>
                </c:pt>
                <c:pt idx="354">
                  <c:v>-107.91330000000001</c:v>
                </c:pt>
                <c:pt idx="355">
                  <c:v>-105.63849999999999</c:v>
                </c:pt>
                <c:pt idx="356">
                  <c:v>-103.3215</c:v>
                </c:pt>
                <c:pt idx="357">
                  <c:v>-100.9632</c:v>
                </c:pt>
                <c:pt idx="358">
                  <c:v>-98.564480000000003</c:v>
                </c:pt>
                <c:pt idx="359">
                  <c:v>-96.126329999999996</c:v>
                </c:pt>
                <c:pt idx="360">
                  <c:v>-93.649730000000005</c:v>
                </c:pt>
                <c:pt idx="361">
                  <c:v>-91.135670000000005</c:v>
                </c:pt>
                <c:pt idx="362">
                  <c:v>-88.585160000000002</c:v>
                </c:pt>
                <c:pt idx="363">
                  <c:v>-85.999210000000005</c:v>
                </c:pt>
                <c:pt idx="364">
                  <c:v>-83.378870000000006</c:v>
                </c:pt>
                <c:pt idx="365">
                  <c:v>-80.725170000000006</c:v>
                </c:pt>
                <c:pt idx="366">
                  <c:v>-78.039180000000002</c:v>
                </c:pt>
                <c:pt idx="367">
                  <c:v>-75.321979999999996</c:v>
                </c:pt>
                <c:pt idx="368">
                  <c:v>-72.574650000000005</c:v>
                </c:pt>
                <c:pt idx="369">
                  <c:v>-69.798289999999994</c:v>
                </c:pt>
                <c:pt idx="370">
                  <c:v>-66.994010000000003</c:v>
                </c:pt>
                <c:pt idx="371">
                  <c:v>-64.162930000000003</c:v>
                </c:pt>
                <c:pt idx="372">
                  <c:v>-61.306190000000001</c:v>
                </c:pt>
                <c:pt idx="373">
                  <c:v>-58.424930000000003</c:v>
                </c:pt>
                <c:pt idx="374">
                  <c:v>-55.520290000000003</c:v>
                </c:pt>
                <c:pt idx="375">
                  <c:v>-52.593440000000001</c:v>
                </c:pt>
                <c:pt idx="376">
                  <c:v>-49.645569999999999</c:v>
                </c:pt>
                <c:pt idx="377">
                  <c:v>-46.67783</c:v>
                </c:pt>
                <c:pt idx="378">
                  <c:v>-43.691409999999998</c:v>
                </c:pt>
                <c:pt idx="379">
                  <c:v>-40.687530000000002</c:v>
                </c:pt>
                <c:pt idx="380">
                  <c:v>-37.667369999999998</c:v>
                </c:pt>
                <c:pt idx="381">
                  <c:v>-34.63214</c:v>
                </c:pt>
                <c:pt idx="382">
                  <c:v>-31.58306</c:v>
                </c:pt>
                <c:pt idx="383">
                  <c:v>-28.521339999999999</c:v>
                </c:pt>
                <c:pt idx="384">
                  <c:v>-25.448219999999999</c:v>
                </c:pt>
                <c:pt idx="385">
                  <c:v>-22.364920000000001</c:v>
                </c:pt>
                <c:pt idx="386">
                  <c:v>-19.272670000000002</c:v>
                </c:pt>
                <c:pt idx="387">
                  <c:v>-16.172709999999999</c:v>
                </c:pt>
                <c:pt idx="388">
                  <c:v>-13.066280000000001</c:v>
                </c:pt>
                <c:pt idx="389">
                  <c:v>-9.9546299999999999</c:v>
                </c:pt>
                <c:pt idx="390">
                  <c:v>-6.8389949999999997</c:v>
                </c:pt>
                <c:pt idx="391">
                  <c:v>-3.7206250000000001</c:v>
                </c:pt>
                <c:pt idx="392">
                  <c:v>-0.60076600000000002</c:v>
                </c:pt>
                <c:pt idx="393">
                  <c:v>2.519333</c:v>
                </c:pt>
                <c:pt idx="394">
                  <c:v>5.6384239999999997</c:v>
                </c:pt>
                <c:pt idx="395">
                  <c:v>8.7552599999999998</c:v>
                </c:pt>
                <c:pt idx="396">
                  <c:v>11.868589999999999</c:v>
                </c:pt>
                <c:pt idx="397">
                  <c:v>14.977180000000001</c:v>
                </c:pt>
                <c:pt idx="398">
                  <c:v>18.07977</c:v>
                </c:pt>
                <c:pt idx="399">
                  <c:v>21.175139999999999</c:v>
                </c:pt>
                <c:pt idx="400">
                  <c:v>24.262029999999999</c:v>
                </c:pt>
                <c:pt idx="401">
                  <c:v>27.339220000000001</c:v>
                </c:pt>
                <c:pt idx="402">
                  <c:v>30.405470000000001</c:v>
                </c:pt>
                <c:pt idx="403">
                  <c:v>33.459560000000003</c:v>
                </c:pt>
                <c:pt idx="404">
                  <c:v>36.50027</c:v>
                </c:pt>
                <c:pt idx="405">
                  <c:v>39.526380000000003</c:v>
                </c:pt>
                <c:pt idx="406">
                  <c:v>42.536670000000001</c:v>
                </c:pt>
                <c:pt idx="407">
                  <c:v>45.529960000000003</c:v>
                </c:pt>
                <c:pt idx="408">
                  <c:v>48.505029999999998</c:v>
                </c:pt>
                <c:pt idx="409">
                  <c:v>51.46069</c:v>
                </c:pt>
                <c:pt idx="410">
                  <c:v>54.395780000000002</c:v>
                </c:pt>
                <c:pt idx="411">
                  <c:v>57.309100000000001</c:v>
                </c:pt>
                <c:pt idx="412">
                  <c:v>60.1995</c:v>
                </c:pt>
                <c:pt idx="413">
                  <c:v>63.065829999999998</c:v>
                </c:pt>
                <c:pt idx="414">
                  <c:v>65.90692</c:v>
                </c:pt>
                <c:pt idx="415">
                  <c:v>68.72166</c:v>
                </c:pt>
                <c:pt idx="416">
                  <c:v>71.508899999999997</c:v>
                </c:pt>
                <c:pt idx="417">
                  <c:v>74.267539999999997</c:v>
                </c:pt>
                <c:pt idx="418">
                  <c:v>76.996480000000005</c:v>
                </c:pt>
                <c:pt idx="419">
                  <c:v>79.694609999999997</c:v>
                </c:pt>
                <c:pt idx="420">
                  <c:v>82.360870000000006</c:v>
                </c:pt>
                <c:pt idx="421">
                  <c:v>84.99418</c:v>
                </c:pt>
                <c:pt idx="422">
                  <c:v>87.593500000000006</c:v>
                </c:pt>
                <c:pt idx="423">
                  <c:v>90.157769999999999</c:v>
                </c:pt>
                <c:pt idx="424">
                  <c:v>92.685990000000004</c:v>
                </c:pt>
                <c:pt idx="425">
                  <c:v>95.177120000000002</c:v>
                </c:pt>
                <c:pt idx="426">
                  <c:v>97.630200000000002</c:v>
                </c:pt>
                <c:pt idx="427">
                  <c:v>100.0442</c:v>
                </c:pt>
                <c:pt idx="428">
                  <c:v>102.4182</c:v>
                </c:pt>
                <c:pt idx="429">
                  <c:v>104.7512</c:v>
                </c:pt>
                <c:pt idx="430">
                  <c:v>107.0424</c:v>
                </c:pt>
                <c:pt idx="431">
                  <c:v>109.2907</c:v>
                </c:pt>
                <c:pt idx="432">
                  <c:v>111.4953</c:v>
                </c:pt>
                <c:pt idx="433">
                  <c:v>113.6553</c:v>
                </c:pt>
                <c:pt idx="434">
                  <c:v>115.7698</c:v>
                </c:pt>
                <c:pt idx="435">
                  <c:v>117.8381</c:v>
                </c:pt>
                <c:pt idx="436">
                  <c:v>119.8591</c:v>
                </c:pt>
                <c:pt idx="437">
                  <c:v>121.8323</c:v>
                </c:pt>
                <c:pt idx="438">
                  <c:v>123.7567</c:v>
                </c:pt>
                <c:pt idx="439">
                  <c:v>125.63160000000001</c:v>
                </c:pt>
                <c:pt idx="440">
                  <c:v>127.4563</c:v>
                </c:pt>
                <c:pt idx="441">
                  <c:v>129.22999999999999</c:v>
                </c:pt>
                <c:pt idx="442">
                  <c:v>130.952</c:v>
                </c:pt>
                <c:pt idx="443">
                  <c:v>132.6216</c:v>
                </c:pt>
                <c:pt idx="444">
                  <c:v>134.2381</c:v>
                </c:pt>
                <c:pt idx="445">
                  <c:v>135.80099999999999</c:v>
                </c:pt>
                <c:pt idx="446">
                  <c:v>137.30950000000001</c:v>
                </c:pt>
                <c:pt idx="447">
                  <c:v>138.76320000000001</c:v>
                </c:pt>
                <c:pt idx="448">
                  <c:v>140.16130000000001</c:v>
                </c:pt>
                <c:pt idx="449">
                  <c:v>141.5033</c:v>
                </c:pt>
                <c:pt idx="450">
                  <c:v>142.78880000000001</c:v>
                </c:pt>
                <c:pt idx="451">
                  <c:v>144.0171</c:v>
                </c:pt>
                <c:pt idx="452">
                  <c:v>145.18780000000001</c:v>
                </c:pt>
                <c:pt idx="453">
                  <c:v>146.3005</c:v>
                </c:pt>
                <c:pt idx="454">
                  <c:v>147.3546</c:v>
                </c:pt>
                <c:pt idx="455">
                  <c:v>148.34979999999999</c:v>
                </c:pt>
                <c:pt idx="456">
                  <c:v>149.28559999999999</c:v>
                </c:pt>
                <c:pt idx="457">
                  <c:v>150.1618</c:v>
                </c:pt>
                <c:pt idx="458">
                  <c:v>150.9778</c:v>
                </c:pt>
                <c:pt idx="459">
                  <c:v>151.73349999999999</c:v>
                </c:pt>
                <c:pt idx="460">
                  <c:v>152.42850000000001</c:v>
                </c:pt>
                <c:pt idx="461">
                  <c:v>153.0625</c:v>
                </c:pt>
                <c:pt idx="462">
                  <c:v>153.6353</c:v>
                </c:pt>
                <c:pt idx="463">
                  <c:v>154.14670000000001</c:v>
                </c:pt>
                <c:pt idx="464">
                  <c:v>154.59630000000001</c:v>
                </c:pt>
                <c:pt idx="465">
                  <c:v>154.98419999999999</c:v>
                </c:pt>
                <c:pt idx="466">
                  <c:v>155.31</c:v>
                </c:pt>
                <c:pt idx="467">
                  <c:v>155.5737</c:v>
                </c:pt>
                <c:pt idx="468">
                  <c:v>155.77520000000001</c:v>
                </c:pt>
                <c:pt idx="469">
                  <c:v>155.9144</c:v>
                </c:pt>
                <c:pt idx="470">
                  <c:v>155.99119999999999</c:v>
                </c:pt>
                <c:pt idx="471">
                  <c:v>156.00559999999999</c:v>
                </c:pt>
                <c:pt idx="472">
                  <c:v>155.95760000000001</c:v>
                </c:pt>
                <c:pt idx="473">
                  <c:v>155.84729999999999</c:v>
                </c:pt>
                <c:pt idx="474">
                  <c:v>155.6746</c:v>
                </c:pt>
                <c:pt idx="475">
                  <c:v>155.43960000000001</c:v>
                </c:pt>
                <c:pt idx="476">
                  <c:v>155.14240000000001</c:v>
                </c:pt>
                <c:pt idx="477">
                  <c:v>154.78319999999999</c:v>
                </c:pt>
                <c:pt idx="478">
                  <c:v>154.3621</c:v>
                </c:pt>
                <c:pt idx="479">
                  <c:v>153.8792</c:v>
                </c:pt>
                <c:pt idx="480">
                  <c:v>153.3348</c:v>
                </c:pt>
                <c:pt idx="481">
                  <c:v>152.72909999999999</c:v>
                </c:pt>
                <c:pt idx="482">
                  <c:v>152.06219999999999</c:v>
                </c:pt>
                <c:pt idx="483">
                  <c:v>151.33459999999999</c:v>
                </c:pt>
                <c:pt idx="484">
                  <c:v>150.54640000000001</c:v>
                </c:pt>
                <c:pt idx="485">
                  <c:v>149.6979</c:v>
                </c:pt>
                <c:pt idx="486">
                  <c:v>148.78960000000001</c:v>
                </c:pt>
                <c:pt idx="487">
                  <c:v>147.8218</c:v>
                </c:pt>
                <c:pt idx="488">
                  <c:v>146.79490000000001</c:v>
                </c:pt>
                <c:pt idx="489">
                  <c:v>145.70920000000001</c:v>
                </c:pt>
                <c:pt idx="490">
                  <c:v>144.56530000000001</c:v>
                </c:pt>
                <c:pt idx="491">
                  <c:v>143.36349999999999</c:v>
                </c:pt>
                <c:pt idx="492">
                  <c:v>142.1044</c:v>
                </c:pt>
                <c:pt idx="493">
                  <c:v>140.7884</c:v>
                </c:pt>
                <c:pt idx="494">
                  <c:v>139.4162</c:v>
                </c:pt>
                <c:pt idx="495">
                  <c:v>137.9881</c:v>
                </c:pt>
                <c:pt idx="496">
                  <c:v>136.50489999999999</c:v>
                </c:pt>
                <c:pt idx="497">
                  <c:v>134.96700000000001</c:v>
                </c:pt>
                <c:pt idx="498">
                  <c:v>133.37520000000001</c:v>
                </c:pt>
                <c:pt idx="499">
                  <c:v>131.72999999999999</c:v>
                </c:pt>
                <c:pt idx="500">
                  <c:v>130.03219999999999</c:v>
                </c:pt>
                <c:pt idx="501">
                  <c:v>128.28229999999999</c:v>
                </c:pt>
                <c:pt idx="502">
                  <c:v>126.4811</c:v>
                </c:pt>
                <c:pt idx="503">
                  <c:v>124.6293</c:v>
                </c:pt>
                <c:pt idx="504">
                  <c:v>122.7277</c:v>
                </c:pt>
                <c:pt idx="505">
                  <c:v>120.7769</c:v>
                </c:pt>
                <c:pt idx="506">
                  <c:v>118.7779</c:v>
                </c:pt>
                <c:pt idx="507">
                  <c:v>116.7313</c:v>
                </c:pt>
                <c:pt idx="508">
                  <c:v>114.63809999999999</c:v>
                </c:pt>
                <c:pt idx="509">
                  <c:v>112.499</c:v>
                </c:pt>
                <c:pt idx="510">
                  <c:v>110.31489999999999</c:v>
                </c:pt>
                <c:pt idx="511">
                  <c:v>108.08669999999999</c:v>
                </c:pt>
                <c:pt idx="512">
                  <c:v>105.8152</c:v>
                </c:pt>
                <c:pt idx="513">
                  <c:v>103.5014</c:v>
                </c:pt>
                <c:pt idx="514">
                  <c:v>101.1463</c:v>
                </c:pt>
                <c:pt idx="515">
                  <c:v>98.750619999999998</c:v>
                </c:pt>
                <c:pt idx="516">
                  <c:v>96.315479999999994</c:v>
                </c:pt>
                <c:pt idx="517">
                  <c:v>93.841800000000006</c:v>
                </c:pt>
                <c:pt idx="518">
                  <c:v>91.330600000000004</c:v>
                </c:pt>
                <c:pt idx="519">
                  <c:v>88.782849999999996</c:v>
                </c:pt>
                <c:pt idx="520">
                  <c:v>86.199600000000004</c:v>
                </c:pt>
                <c:pt idx="521">
                  <c:v>83.581860000000006</c:v>
                </c:pt>
                <c:pt idx="522">
                  <c:v>80.930689999999998</c:v>
                </c:pt>
                <c:pt idx="523">
                  <c:v>78.247159999999994</c:v>
                </c:pt>
                <c:pt idx="524">
                  <c:v>75.532330000000002</c:v>
                </c:pt>
                <c:pt idx="525">
                  <c:v>72.787270000000007</c:v>
                </c:pt>
                <c:pt idx="526">
                  <c:v>70.013109999999998</c:v>
                </c:pt>
                <c:pt idx="527">
                  <c:v>67.210949999999997</c:v>
                </c:pt>
                <c:pt idx="528">
                  <c:v>64.381889999999999</c:v>
                </c:pt>
                <c:pt idx="529">
                  <c:v>61.527079999999998</c:v>
                </c:pt>
                <c:pt idx="530">
                  <c:v>58.647669999999998</c:v>
                </c:pt>
                <c:pt idx="531">
                  <c:v>55.744790000000002</c:v>
                </c:pt>
                <c:pt idx="532">
                  <c:v>52.819609999999997</c:v>
                </c:pt>
                <c:pt idx="533">
                  <c:v>49.873309999999996</c:v>
                </c:pt>
                <c:pt idx="534">
                  <c:v>46.907060000000001</c:v>
                </c:pt>
                <c:pt idx="535">
                  <c:v>43.922049999999999</c:v>
                </c:pt>
                <c:pt idx="536">
                  <c:v>40.919460000000001</c:v>
                </c:pt>
                <c:pt idx="537">
                  <c:v>37.900509999999997</c:v>
                </c:pt>
                <c:pt idx="538">
                  <c:v>34.866399999999999</c:v>
                </c:pt>
                <c:pt idx="539">
                  <c:v>31.818349999999999</c:v>
                </c:pt>
                <c:pt idx="540">
                  <c:v>28.757560000000002</c:v>
                </c:pt>
                <c:pt idx="541">
                  <c:v>25.685269999999999</c:v>
                </c:pt>
                <c:pt idx="542">
                  <c:v>22.602709999999998</c:v>
                </c:pt>
                <c:pt idx="543">
                  <c:v>19.511109999999999</c:v>
                </c:pt>
                <c:pt idx="544">
                  <c:v>16.4117</c:v>
                </c:pt>
                <c:pt idx="545">
                  <c:v>13.305730000000001</c:v>
                </c:pt>
                <c:pt idx="546">
                  <c:v>10.194430000000001</c:v>
                </c:pt>
                <c:pt idx="547">
                  <c:v>7.0790620000000004</c:v>
                </c:pt>
                <c:pt idx="548">
                  <c:v>3.9608590000000001</c:v>
                </c:pt>
                <c:pt idx="549">
                  <c:v>0.84107149999999997</c:v>
                </c:pt>
                <c:pt idx="550">
                  <c:v>-2.2790520000000001</c:v>
                </c:pt>
                <c:pt idx="551">
                  <c:v>-5.3982650000000003</c:v>
                </c:pt>
                <c:pt idx="552">
                  <c:v>-8.5153180000000006</c:v>
                </c:pt>
                <c:pt idx="553">
                  <c:v>-11.628959999999999</c:v>
                </c:pt>
                <c:pt idx="554">
                  <c:v>-14.737959999999999</c:v>
                </c:pt>
                <c:pt idx="555">
                  <c:v>-17.841059999999999</c:v>
                </c:pt>
                <c:pt idx="556">
                  <c:v>-20.93702</c:v>
                </c:pt>
                <c:pt idx="557">
                  <c:v>-24.024609999999999</c:v>
                </c:pt>
                <c:pt idx="558">
                  <c:v>-27.102589999999999</c:v>
                </c:pt>
                <c:pt idx="559">
                  <c:v>-30.169730000000001</c:v>
                </c:pt>
                <c:pt idx="560">
                  <c:v>-33.224800000000002</c:v>
                </c:pt>
                <c:pt idx="561">
                  <c:v>-36.266579999999998</c:v>
                </c:pt>
                <c:pt idx="562">
                  <c:v>-39.293860000000002</c:v>
                </c:pt>
                <c:pt idx="563">
                  <c:v>-42.305419999999998</c:v>
                </c:pt>
                <c:pt idx="564">
                  <c:v>-45.300049999999999</c:v>
                </c:pt>
                <c:pt idx="565">
                  <c:v>-48.276560000000003</c:v>
                </c:pt>
                <c:pt idx="566">
                  <c:v>-51.233759999999997</c:v>
                </c:pt>
                <c:pt idx="567">
                  <c:v>-54.170470000000002</c:v>
                </c:pt>
                <c:pt idx="568">
                  <c:v>-57.085509999999999</c:v>
                </c:pt>
                <c:pt idx="569">
                  <c:v>-59.977719999999998</c:v>
                </c:pt>
                <c:pt idx="570">
                  <c:v>-62.845939999999999</c:v>
                </c:pt>
                <c:pt idx="571">
                  <c:v>-65.689019999999999</c:v>
                </c:pt>
                <c:pt idx="572">
                  <c:v>-68.50582</c:v>
                </c:pt>
                <c:pt idx="573">
                  <c:v>-71.29522</c:v>
                </c:pt>
                <c:pt idx="574">
                  <c:v>-74.056100000000001</c:v>
                </c:pt>
                <c:pt idx="575">
                  <c:v>-76.787360000000007</c:v>
                </c:pt>
                <c:pt idx="576">
                  <c:v>-79.487899999999996</c:v>
                </c:pt>
                <c:pt idx="577">
                  <c:v>-82.156649999999999</c:v>
                </c:pt>
                <c:pt idx="578">
                  <c:v>-84.792529999999999</c:v>
                </c:pt>
                <c:pt idx="579">
                  <c:v>-87.394509999999997</c:v>
                </c:pt>
                <c:pt idx="580">
                  <c:v>-89.961519999999993</c:v>
                </c:pt>
                <c:pt idx="581">
                  <c:v>-92.492549999999994</c:v>
                </c:pt>
                <c:pt idx="582">
                  <c:v>-94.98657</c:v>
                </c:pt>
                <c:pt idx="583">
                  <c:v>-97.442610000000002</c:v>
                </c:pt>
                <c:pt idx="584">
                  <c:v>-99.859660000000005</c:v>
                </c:pt>
                <c:pt idx="585">
                  <c:v>-102.2368</c:v>
                </c:pt>
                <c:pt idx="586">
                  <c:v>-104.57299999999999</c:v>
                </c:pt>
                <c:pt idx="587">
                  <c:v>-106.8674</c:v>
                </c:pt>
                <c:pt idx="588">
                  <c:v>-109.119</c:v>
                </c:pt>
                <c:pt idx="589">
                  <c:v>-111.327</c:v>
                </c:pt>
                <c:pt idx="590">
                  <c:v>-113.4905</c:v>
                </c:pt>
                <c:pt idx="591">
                  <c:v>-115.6086</c:v>
                </c:pt>
                <c:pt idx="592">
                  <c:v>-117.68040000000001</c:v>
                </c:pt>
                <c:pt idx="593">
                  <c:v>-119.7051</c:v>
                </c:pt>
                <c:pt idx="594">
                  <c:v>-121.682</c:v>
                </c:pt>
                <c:pt idx="595">
                  <c:v>-123.61020000000001</c:v>
                </c:pt>
                <c:pt idx="596">
                  <c:v>-125.489</c:v>
                </c:pt>
                <c:pt idx="597">
                  <c:v>-127.3175</c:v>
                </c:pt>
                <c:pt idx="598">
                  <c:v>-129.09520000000001</c:v>
                </c:pt>
                <c:pt idx="599">
                  <c:v>-130.8212</c:v>
                </c:pt>
                <c:pt idx="600">
                  <c:v>-132.4948</c:v>
                </c:pt>
                <c:pt idx="601">
                  <c:v>-134.1155</c:v>
                </c:pt>
                <c:pt idx="602">
                  <c:v>-135.6825</c:v>
                </c:pt>
                <c:pt idx="603">
                  <c:v>-137.1952</c:v>
                </c:pt>
                <c:pt idx="604">
                  <c:v>-138.65309999999999</c:v>
                </c:pt>
                <c:pt idx="605">
                  <c:v>-140.05549999999999</c:v>
                </c:pt>
                <c:pt idx="606">
                  <c:v>-141.40190000000001</c:v>
                </c:pt>
                <c:pt idx="607">
                  <c:v>-142.6917</c:v>
                </c:pt>
                <c:pt idx="608">
                  <c:v>-143.92449999999999</c:v>
                </c:pt>
                <c:pt idx="609">
                  <c:v>-145.09970000000001</c:v>
                </c:pt>
                <c:pt idx="610">
                  <c:v>-146.21680000000001</c:v>
                </c:pt>
                <c:pt idx="611">
                  <c:v>-147.27539999999999</c:v>
                </c:pt>
                <c:pt idx="612">
                  <c:v>-148.27520000000001</c:v>
                </c:pt>
                <c:pt idx="613">
                  <c:v>-149.21559999999999</c:v>
                </c:pt>
                <c:pt idx="614">
                  <c:v>-150.09630000000001</c:v>
                </c:pt>
                <c:pt idx="615">
                  <c:v>-150.9171</c:v>
                </c:pt>
                <c:pt idx="616">
                  <c:v>-151.67740000000001</c:v>
                </c:pt>
                <c:pt idx="617">
                  <c:v>-152.37710000000001</c:v>
                </c:pt>
                <c:pt idx="618">
                  <c:v>-153.01580000000001</c:v>
                </c:pt>
                <c:pt idx="619">
                  <c:v>-153.5933</c:v>
                </c:pt>
                <c:pt idx="620">
                  <c:v>-154.10939999999999</c:v>
                </c:pt>
                <c:pt idx="621">
                  <c:v>-154.56379999999999</c:v>
                </c:pt>
                <c:pt idx="622">
                  <c:v>-154.9564</c:v>
                </c:pt>
                <c:pt idx="623">
                  <c:v>-155.28700000000001</c:v>
                </c:pt>
                <c:pt idx="624">
                  <c:v>-155.55549999999999</c:v>
                </c:pt>
                <c:pt idx="625">
                  <c:v>-155.76179999999999</c:v>
                </c:pt>
                <c:pt idx="626">
                  <c:v>-155.9058</c:v>
                </c:pt>
                <c:pt idx="627">
                  <c:v>-155.98740000000001</c:v>
                </c:pt>
                <c:pt idx="628">
                  <c:v>-156.0067</c:v>
                </c:pt>
                <c:pt idx="629">
                  <c:v>-155.96350000000001</c:v>
                </c:pt>
                <c:pt idx="630">
                  <c:v>-155.8579</c:v>
                </c:pt>
                <c:pt idx="631">
                  <c:v>-155.69</c:v>
                </c:pt>
                <c:pt idx="632">
                  <c:v>-155.4598</c:v>
                </c:pt>
                <c:pt idx="633">
                  <c:v>-155.16749999999999</c:v>
                </c:pt>
                <c:pt idx="634">
                  <c:v>-154.81299999999999</c:v>
                </c:pt>
                <c:pt idx="635">
                  <c:v>-154.39670000000001</c:v>
                </c:pt>
                <c:pt idx="636">
                  <c:v>-153.9186</c:v>
                </c:pt>
                <c:pt idx="637">
                  <c:v>-153.37889999999999</c:v>
                </c:pt>
                <c:pt idx="638">
                  <c:v>-152.77780000000001</c:v>
                </c:pt>
                <c:pt idx="639">
                  <c:v>-152.1157</c:v>
                </c:pt>
                <c:pt idx="640">
                  <c:v>-151.39269999999999</c:v>
                </c:pt>
                <c:pt idx="641">
                  <c:v>-150.60910000000001</c:v>
                </c:pt>
                <c:pt idx="642">
                  <c:v>-149.7654</c:v>
                </c:pt>
                <c:pt idx="643">
                  <c:v>-148.86160000000001</c:v>
                </c:pt>
                <c:pt idx="644">
                  <c:v>-147.89840000000001</c:v>
                </c:pt>
                <c:pt idx="645">
                  <c:v>-146.876</c:v>
                </c:pt>
                <c:pt idx="646">
                  <c:v>-145.79480000000001</c:v>
                </c:pt>
                <c:pt idx="647">
                  <c:v>-144.65539999999999</c:v>
                </c:pt>
                <c:pt idx="648">
                  <c:v>-143.458</c:v>
                </c:pt>
                <c:pt idx="649">
                  <c:v>-142.20330000000001</c:v>
                </c:pt>
                <c:pt idx="650">
                  <c:v>-140.89169999999999</c:v>
                </c:pt>
                <c:pt idx="651">
                  <c:v>-139.52369999999999</c:v>
                </c:pt>
                <c:pt idx="652">
                  <c:v>-138.1</c:v>
                </c:pt>
                <c:pt idx="653">
                  <c:v>-136.62100000000001</c:v>
                </c:pt>
                <c:pt idx="654">
                  <c:v>-135.0873</c:v>
                </c:pt>
                <c:pt idx="655">
                  <c:v>-133.49959999999999</c:v>
                </c:pt>
                <c:pt idx="656">
                  <c:v>-131.85849999999999</c:v>
                </c:pt>
                <c:pt idx="657">
                  <c:v>-130.16470000000001</c:v>
                </c:pt>
                <c:pt idx="658">
                  <c:v>-128.4188</c:v>
                </c:pt>
                <c:pt idx="659">
                  <c:v>-126.6215</c:v>
                </c:pt>
                <c:pt idx="660">
                  <c:v>-124.7736</c:v>
                </c:pt>
                <c:pt idx="661">
                  <c:v>-122.8758</c:v>
                </c:pt>
                <c:pt idx="662">
                  <c:v>-120.9288</c:v>
                </c:pt>
                <c:pt idx="663">
                  <c:v>-118.9335</c:v>
                </c:pt>
                <c:pt idx="664">
                  <c:v>-116.8905</c:v>
                </c:pt>
                <c:pt idx="665">
                  <c:v>-114.8009</c:v>
                </c:pt>
                <c:pt idx="666">
                  <c:v>-112.6653</c:v>
                </c:pt>
                <c:pt idx="667">
                  <c:v>-110.4846</c:v>
                </c:pt>
                <c:pt idx="668">
                  <c:v>-108.2598</c:v>
                </c:pt>
                <c:pt idx="669">
                  <c:v>-105.99160000000001</c:v>
                </c:pt>
                <c:pt idx="670">
                  <c:v>-103.681</c:v>
                </c:pt>
                <c:pt idx="671">
                  <c:v>-101.32899999999999</c:v>
                </c:pt>
                <c:pt idx="672">
                  <c:v>-98.936449999999994</c:v>
                </c:pt>
                <c:pt idx="673">
                  <c:v>-96.504320000000007</c:v>
                </c:pt>
                <c:pt idx="674">
                  <c:v>-94.033580000000001</c:v>
                </c:pt>
                <c:pt idx="675">
                  <c:v>-91.525229999999993</c:v>
                </c:pt>
                <c:pt idx="676">
                  <c:v>-88.980279999999993</c:v>
                </c:pt>
                <c:pt idx="677">
                  <c:v>-86.399720000000002</c:v>
                </c:pt>
                <c:pt idx="678">
                  <c:v>-83.784610000000001</c:v>
                </c:pt>
                <c:pt idx="679">
                  <c:v>-81.135980000000004</c:v>
                </c:pt>
                <c:pt idx="680">
                  <c:v>-78.454899999999995</c:v>
                </c:pt>
                <c:pt idx="681">
                  <c:v>-75.742429999999999</c:v>
                </c:pt>
                <c:pt idx="682">
                  <c:v>-72.999669999999995</c:v>
                </c:pt>
                <c:pt idx="683">
                  <c:v>-70.227710000000002</c:v>
                </c:pt>
                <c:pt idx="684">
                  <c:v>-67.427660000000003</c:v>
                </c:pt>
                <c:pt idx="685">
                  <c:v>-64.600629999999995</c:v>
                </c:pt>
                <c:pt idx="686">
                  <c:v>-61.747770000000003</c:v>
                </c:pt>
                <c:pt idx="687">
                  <c:v>-58.87021</c:v>
                </c:pt>
                <c:pt idx="688">
                  <c:v>-55.969099999999997</c:v>
                </c:pt>
                <c:pt idx="689">
                  <c:v>-53.045610000000003</c:v>
                </c:pt>
                <c:pt idx="690">
                  <c:v>-50.10089</c:v>
                </c:pt>
                <c:pt idx="691">
                  <c:v>-47.136139999999997</c:v>
                </c:pt>
                <c:pt idx="692">
                  <c:v>-44.152529999999999</c:v>
                </c:pt>
                <c:pt idx="693">
                  <c:v>-41.151260000000001</c:v>
                </c:pt>
                <c:pt idx="694">
                  <c:v>-38.13353</c:v>
                </c:pt>
                <c:pt idx="695">
                  <c:v>-35.100540000000002</c:v>
                </c:pt>
                <c:pt idx="696">
                  <c:v>-32.053519999999999</c:v>
                </c:pt>
                <c:pt idx="697">
                  <c:v>-28.993670000000002</c:v>
                </c:pt>
                <c:pt idx="698">
                  <c:v>-25.922229999999999</c:v>
                </c:pt>
                <c:pt idx="699">
                  <c:v>-22.840409999999999</c:v>
                </c:pt>
                <c:pt idx="700">
                  <c:v>-19.749469999999999</c:v>
                </c:pt>
                <c:pt idx="701">
                  <c:v>-16.65062</c:v>
                </c:pt>
                <c:pt idx="702">
                  <c:v>-13.545109999999999</c:v>
                </c:pt>
                <c:pt idx="703">
                  <c:v>-10.43418</c:v>
                </c:pt>
                <c:pt idx="704">
                  <c:v>-7.3190809999999997</c:v>
                </c:pt>
                <c:pt idx="705">
                  <c:v>-4.2010529999999999</c:v>
                </c:pt>
                <c:pt idx="706">
                  <c:v>-1.0813440000000001</c:v>
                </c:pt>
                <c:pt idx="707">
                  <c:v>2.0387970000000002</c:v>
                </c:pt>
                <c:pt idx="708">
                  <c:v>5.1581219999999997</c:v>
                </c:pt>
                <c:pt idx="709">
                  <c:v>8.2753840000000007</c:v>
                </c:pt>
                <c:pt idx="710">
                  <c:v>11.389340000000001</c:v>
                </c:pt>
                <c:pt idx="711">
                  <c:v>14.49873</c:v>
                </c:pt>
                <c:pt idx="712">
                  <c:v>17.602329999999998</c:v>
                </c:pt>
                <c:pt idx="713">
                  <c:v>20.698879999999999</c:v>
                </c:pt>
                <c:pt idx="714">
                  <c:v>23.78716</c:v>
                </c:pt>
                <c:pt idx="715">
                  <c:v>26.865919999999999</c:v>
                </c:pt>
                <c:pt idx="716">
                  <c:v>29.93394</c:v>
                </c:pt>
                <c:pt idx="717">
                  <c:v>32.98997</c:v>
                </c:pt>
                <c:pt idx="718">
                  <c:v>36.032820000000001</c:v>
                </c:pt>
                <c:pt idx="719">
                  <c:v>39.061250000000001</c:v>
                </c:pt>
                <c:pt idx="720">
                  <c:v>42.074060000000003</c:v>
                </c:pt>
                <c:pt idx="721">
                  <c:v>45.070030000000003</c:v>
                </c:pt>
                <c:pt idx="722">
                  <c:v>48.047989999999999</c:v>
                </c:pt>
                <c:pt idx="723">
                  <c:v>51.006720000000001</c:v>
                </c:pt>
                <c:pt idx="724">
                  <c:v>53.945050000000002</c:v>
                </c:pt>
                <c:pt idx="725">
                  <c:v>56.861789999999999</c:v>
                </c:pt>
                <c:pt idx="726">
                  <c:v>59.755800000000001</c:v>
                </c:pt>
                <c:pt idx="727">
                  <c:v>62.625900000000001</c:v>
                </c:pt>
                <c:pt idx="728">
                  <c:v>65.470950000000002</c:v>
                </c:pt>
                <c:pt idx="729">
                  <c:v>68.289829999999995</c:v>
                </c:pt>
                <c:pt idx="730">
                  <c:v>71.081370000000007</c:v>
                </c:pt>
                <c:pt idx="731">
                  <c:v>73.844489999999993</c:v>
                </c:pt>
                <c:pt idx="732">
                  <c:v>76.578059999999994</c:v>
                </c:pt>
                <c:pt idx="733">
                  <c:v>79.281009999999995</c:v>
                </c:pt>
                <c:pt idx="734">
                  <c:v>81.952250000000006</c:v>
                </c:pt>
                <c:pt idx="735">
                  <c:v>84.590699999999998</c:v>
                </c:pt>
                <c:pt idx="736">
                  <c:v>87.195310000000006</c:v>
                </c:pt>
                <c:pt idx="737">
                  <c:v>89.765050000000002</c:v>
                </c:pt>
                <c:pt idx="738">
                  <c:v>92.29889</c:v>
                </c:pt>
                <c:pt idx="739">
                  <c:v>94.795810000000003</c:v>
                </c:pt>
                <c:pt idx="740">
                  <c:v>97.254800000000003</c:v>
                </c:pt>
                <c:pt idx="741">
                  <c:v>99.674899999999994</c:v>
                </c:pt>
                <c:pt idx="742">
                  <c:v>102.0551</c:v>
                </c:pt>
                <c:pt idx="743">
                  <c:v>104.39449999999999</c:v>
                </c:pt>
                <c:pt idx="744">
                  <c:v>106.6922</c:v>
                </c:pt>
                <c:pt idx="745">
                  <c:v>108.94710000000001</c:v>
                </c:pt>
                <c:pt idx="746">
                  <c:v>111.1585</c:v>
                </c:pt>
                <c:pt idx="747">
                  <c:v>113.3254</c:v>
                </c:pt>
                <c:pt idx="748">
                  <c:v>115.447</c:v>
                </c:pt>
                <c:pt idx="749">
                  <c:v>117.5224</c:v>
                </c:pt>
                <c:pt idx="750">
                  <c:v>119.5508</c:v>
                </c:pt>
                <c:pt idx="751">
                  <c:v>121.5314</c:v>
                </c:pt>
                <c:pt idx="752">
                  <c:v>123.46339999999999</c:v>
                </c:pt>
                <c:pt idx="753">
                  <c:v>125.346</c:v>
                </c:pt>
                <c:pt idx="754">
                  <c:v>127.1785</c:v>
                </c:pt>
                <c:pt idx="755">
                  <c:v>128.96</c:v>
                </c:pt>
                <c:pt idx="756">
                  <c:v>130.69</c:v>
                </c:pt>
                <c:pt idx="757">
                  <c:v>132.36770000000001</c:v>
                </c:pt>
                <c:pt idx="758">
                  <c:v>133.99250000000001</c:v>
                </c:pt>
                <c:pt idx="759">
                  <c:v>135.56370000000001</c:v>
                </c:pt>
                <c:pt idx="760">
                  <c:v>137.0806</c:v>
                </c:pt>
                <c:pt idx="761">
                  <c:v>138.5428</c:v>
                </c:pt>
                <c:pt idx="762">
                  <c:v>139.9495</c:v>
                </c:pt>
                <c:pt idx="763">
                  <c:v>141.30019999999999</c:v>
                </c:pt>
                <c:pt idx="764">
                  <c:v>142.59440000000001</c:v>
                </c:pt>
                <c:pt idx="765">
                  <c:v>143.83160000000001</c:v>
                </c:pt>
                <c:pt idx="766">
                  <c:v>145.0112</c:v>
                </c:pt>
                <c:pt idx="767">
                  <c:v>146.1328</c:v>
                </c:pt>
                <c:pt idx="768">
                  <c:v>147.196</c:v>
                </c:pt>
                <c:pt idx="769">
                  <c:v>148.2003</c:v>
                </c:pt>
                <c:pt idx="770">
                  <c:v>149.14529999999999</c:v>
                </c:pt>
                <c:pt idx="771">
                  <c:v>150.03059999999999</c:v>
                </c:pt>
                <c:pt idx="772">
                  <c:v>150.85599999999999</c:v>
                </c:pt>
                <c:pt idx="773">
                  <c:v>151.62100000000001</c:v>
                </c:pt>
                <c:pt idx="774">
                  <c:v>152.3253</c:v>
                </c:pt>
                <c:pt idx="775">
                  <c:v>152.96870000000001</c:v>
                </c:pt>
                <c:pt idx="776">
                  <c:v>153.55099999999999</c:v>
                </c:pt>
                <c:pt idx="777">
                  <c:v>154.0718</c:v>
                </c:pt>
                <c:pt idx="778">
                  <c:v>154.53100000000001</c:v>
                </c:pt>
                <c:pt idx="779">
                  <c:v>154.92830000000001</c:v>
                </c:pt>
                <c:pt idx="780">
                  <c:v>155.2637</c:v>
                </c:pt>
                <c:pt idx="781">
                  <c:v>155.53700000000001</c:v>
                </c:pt>
                <c:pt idx="782">
                  <c:v>155.74809999999999</c:v>
                </c:pt>
                <c:pt idx="783">
                  <c:v>155.89689999999999</c:v>
                </c:pt>
                <c:pt idx="784">
                  <c:v>155.98330000000001</c:v>
                </c:pt>
                <c:pt idx="785">
                  <c:v>156.00739999999999</c:v>
                </c:pt>
                <c:pt idx="786">
                  <c:v>155.96899999999999</c:v>
                </c:pt>
                <c:pt idx="787">
                  <c:v>155.8682</c:v>
                </c:pt>
                <c:pt idx="788">
                  <c:v>155.70509999999999</c:v>
                </c:pt>
                <c:pt idx="789">
                  <c:v>155.47980000000001</c:v>
                </c:pt>
                <c:pt idx="790">
                  <c:v>155.19220000000001</c:v>
                </c:pt>
                <c:pt idx="791">
                  <c:v>154.8425</c:v>
                </c:pt>
                <c:pt idx="792">
                  <c:v>154.43090000000001</c:v>
                </c:pt>
                <c:pt idx="793">
                  <c:v>153.95760000000001</c:v>
                </c:pt>
                <c:pt idx="794">
                  <c:v>153.42259999999999</c:v>
                </c:pt>
                <c:pt idx="795">
                  <c:v>152.8263</c:v>
                </c:pt>
                <c:pt idx="796">
                  <c:v>152.1688</c:v>
                </c:pt>
                <c:pt idx="797">
                  <c:v>151.45050000000001</c:v>
                </c:pt>
                <c:pt idx="798">
                  <c:v>150.67160000000001</c:v>
                </c:pt>
                <c:pt idx="799">
                  <c:v>149.83250000000001</c:v>
                </c:pt>
                <c:pt idx="800">
                  <c:v>148.9333</c:v>
                </c:pt>
                <c:pt idx="801">
                  <c:v>147.97470000000001</c:v>
                </c:pt>
                <c:pt idx="802">
                  <c:v>146.95679999999999</c:v>
                </c:pt>
                <c:pt idx="803">
                  <c:v>145.8802</c:v>
                </c:pt>
                <c:pt idx="804">
                  <c:v>144.74520000000001</c:v>
                </c:pt>
                <c:pt idx="805">
                  <c:v>143.5523</c:v>
                </c:pt>
                <c:pt idx="806">
                  <c:v>142.30199999999999</c:v>
                </c:pt>
                <c:pt idx="807">
                  <c:v>140.99469999999999</c:v>
                </c:pt>
                <c:pt idx="808">
                  <c:v>139.6311</c:v>
                </c:pt>
                <c:pt idx="809">
                  <c:v>138.2116</c:v>
                </c:pt>
                <c:pt idx="810">
                  <c:v>136.73679999999999</c:v>
                </c:pt>
                <c:pt idx="811">
                  <c:v>135.20740000000001</c:v>
                </c:pt>
                <c:pt idx="812">
                  <c:v>133.62379999999999</c:v>
                </c:pt>
                <c:pt idx="813">
                  <c:v>131.98679999999999</c:v>
                </c:pt>
                <c:pt idx="814">
                  <c:v>130.297</c:v>
                </c:pt>
                <c:pt idx="815">
                  <c:v>128.55510000000001</c:v>
                </c:pt>
                <c:pt idx="816">
                  <c:v>126.76179999999999</c:v>
                </c:pt>
                <c:pt idx="817">
                  <c:v>124.9177</c:v>
                </c:pt>
                <c:pt idx="818">
                  <c:v>123.02370000000001</c:v>
                </c:pt>
                <c:pt idx="819">
                  <c:v>121.0805</c:v>
                </c:pt>
                <c:pt idx="820">
                  <c:v>119.08880000000001</c:v>
                </c:pt>
                <c:pt idx="821">
                  <c:v>117.0496</c:v>
                </c:pt>
                <c:pt idx="822">
                  <c:v>114.96339999999999</c:v>
                </c:pt>
                <c:pt idx="823">
                  <c:v>112.8314</c:v>
                </c:pt>
                <c:pt idx="824">
                  <c:v>110.6541</c:v>
                </c:pt>
                <c:pt idx="825">
                  <c:v>108.43259999999999</c:v>
                </c:pt>
                <c:pt idx="826">
                  <c:v>106.1678</c:v>
                </c:pt>
                <c:pt idx="827">
                  <c:v>103.8605</c:v>
                </c:pt>
                <c:pt idx="828">
                  <c:v>101.5116</c:v>
                </c:pt>
                <c:pt idx="829">
                  <c:v>99.122119999999995</c:v>
                </c:pt>
                <c:pt idx="830">
                  <c:v>96.692999999999998</c:v>
                </c:pt>
                <c:pt idx="831">
                  <c:v>94.225200000000001</c:v>
                </c:pt>
                <c:pt idx="832">
                  <c:v>91.719719999999995</c:v>
                </c:pt>
                <c:pt idx="833">
                  <c:v>89.177539999999993</c:v>
                </c:pt>
                <c:pt idx="834">
                  <c:v>86.599689999999995</c:v>
                </c:pt>
                <c:pt idx="835">
                  <c:v>83.987200000000001</c:v>
                </c:pt>
                <c:pt idx="836">
                  <c:v>81.341120000000004</c:v>
                </c:pt>
                <c:pt idx="837">
                  <c:v>78.662499999999994</c:v>
                </c:pt>
                <c:pt idx="838">
                  <c:v>75.95241</c:v>
                </c:pt>
                <c:pt idx="839">
                  <c:v>73.211939999999998</c:v>
                </c:pt>
                <c:pt idx="840">
                  <c:v>70.442189999999997</c:v>
                </c:pt>
                <c:pt idx="841">
                  <c:v>67.644270000000006</c:v>
                </c:pt>
                <c:pt idx="842">
                  <c:v>64.819280000000006</c:v>
                </c:pt>
                <c:pt idx="843">
                  <c:v>61.96837</c:v>
                </c:pt>
                <c:pt idx="844">
                  <c:v>59.092669999999998</c:v>
                </c:pt>
                <c:pt idx="845">
                  <c:v>56.193330000000003</c:v>
                </c:pt>
                <c:pt idx="846">
                  <c:v>53.271520000000002</c:v>
                </c:pt>
                <c:pt idx="847">
                  <c:v>50.328400000000002</c:v>
                </c:pt>
                <c:pt idx="848">
                  <c:v>47.365139999999997</c:v>
                </c:pt>
                <c:pt idx="849">
                  <c:v>44.382950000000001</c:v>
                </c:pt>
                <c:pt idx="850">
                  <c:v>41.382989999999999</c:v>
                </c:pt>
                <c:pt idx="851">
                  <c:v>38.366489999999999</c:v>
                </c:pt>
                <c:pt idx="852">
                  <c:v>35.334629999999997</c:v>
                </c:pt>
                <c:pt idx="853">
                  <c:v>32.288640000000001</c:v>
                </c:pt>
                <c:pt idx="854">
                  <c:v>29.22974</c:v>
                </c:pt>
                <c:pt idx="855">
                  <c:v>26.15915</c:v>
                </c:pt>
                <c:pt idx="856">
                  <c:v>23.07809</c:v>
                </c:pt>
                <c:pt idx="857">
                  <c:v>19.9878</c:v>
                </c:pt>
                <c:pt idx="858">
                  <c:v>16.889520000000001</c:v>
                </c:pt>
                <c:pt idx="859">
                  <c:v>13.78448</c:v>
                </c:pt>
                <c:pt idx="860">
                  <c:v>10.673920000000001</c:v>
                </c:pt>
                <c:pt idx="861">
                  <c:v>7.5591010000000001</c:v>
                </c:pt>
                <c:pt idx="862">
                  <c:v>4.4412529999999997</c:v>
                </c:pt>
                <c:pt idx="863">
                  <c:v>1.3216289999999999</c:v>
                </c:pt>
                <c:pt idx="864">
                  <c:v>-1.7985230000000001</c:v>
                </c:pt>
                <c:pt idx="865">
                  <c:v>-4.9179560000000002</c:v>
                </c:pt>
                <c:pt idx="866">
                  <c:v>-8.0354220000000005</c:v>
                </c:pt>
                <c:pt idx="867">
                  <c:v>-11.14967</c:v>
                </c:pt>
                <c:pt idx="868">
                  <c:v>-14.25947</c:v>
                </c:pt>
                <c:pt idx="869">
                  <c:v>-17.36355</c:v>
                </c:pt>
                <c:pt idx="870">
                  <c:v>-20.460699999999999</c:v>
                </c:pt>
                <c:pt idx="871">
                  <c:v>-23.549659999999999</c:v>
                </c:pt>
                <c:pt idx="872">
                  <c:v>-26.629190000000001</c:v>
                </c:pt>
                <c:pt idx="873">
                  <c:v>-29.698080000000001</c:v>
                </c:pt>
                <c:pt idx="874">
                  <c:v>-32.755090000000003</c:v>
                </c:pt>
                <c:pt idx="875">
                  <c:v>-35.798999999999999</c:v>
                </c:pt>
                <c:pt idx="876">
                  <c:v>-38.828580000000002</c:v>
                </c:pt>
                <c:pt idx="877">
                  <c:v>-41.842640000000003</c:v>
                </c:pt>
                <c:pt idx="878">
                  <c:v>-44.839950000000002</c:v>
                </c:pt>
                <c:pt idx="879">
                  <c:v>-47.819339999999997</c:v>
                </c:pt>
                <c:pt idx="880">
                  <c:v>-50.779589999999999</c:v>
                </c:pt>
                <c:pt idx="881">
                  <c:v>-53.719529999999999</c:v>
                </c:pt>
                <c:pt idx="882">
                  <c:v>-56.637990000000002</c:v>
                </c:pt>
                <c:pt idx="883">
                  <c:v>-59.53378</c:v>
                </c:pt>
                <c:pt idx="884">
                  <c:v>-62.405769999999997</c:v>
                </c:pt>
                <c:pt idx="885">
                  <c:v>-65.252780000000001</c:v>
                </c:pt>
                <c:pt idx="886">
                  <c:v>-68.073710000000005</c:v>
                </c:pt>
                <c:pt idx="887">
                  <c:v>-70.867400000000004</c:v>
                </c:pt>
                <c:pt idx="888">
                  <c:v>-73.632739999999998</c:v>
                </c:pt>
                <c:pt idx="889">
                  <c:v>-76.368639999999999</c:v>
                </c:pt>
                <c:pt idx="890">
                  <c:v>-79.073989999999995</c:v>
                </c:pt>
                <c:pt idx="891">
                  <c:v>-81.747699999999995</c:v>
                </c:pt>
                <c:pt idx="892">
                  <c:v>-84.388720000000006</c:v>
                </c:pt>
                <c:pt idx="893">
                  <c:v>-86.995990000000006</c:v>
                </c:pt>
                <c:pt idx="894">
                  <c:v>-89.568449999999999</c:v>
                </c:pt>
                <c:pt idx="895">
                  <c:v>-92.105090000000004</c:v>
                </c:pt>
                <c:pt idx="896">
                  <c:v>-94.604879999999994</c:v>
                </c:pt>
                <c:pt idx="897">
                  <c:v>-97.066829999999996</c:v>
                </c:pt>
                <c:pt idx="898">
                  <c:v>-99.489959999999996</c:v>
                </c:pt>
                <c:pt idx="899">
                  <c:v>-101.8733</c:v>
                </c:pt>
                <c:pt idx="900">
                  <c:v>-104.2159</c:v>
                </c:pt>
                <c:pt idx="901">
                  <c:v>-106.5168</c:v>
                </c:pt>
                <c:pt idx="902">
                  <c:v>-108.77509999999999</c:v>
                </c:pt>
                <c:pt idx="903">
                  <c:v>-110.9898</c:v>
                </c:pt>
                <c:pt idx="904">
                  <c:v>-113.1602</c:v>
                </c:pt>
                <c:pt idx="905">
                  <c:v>-115.28530000000001</c:v>
                </c:pt>
                <c:pt idx="906">
                  <c:v>-117.3643</c:v>
                </c:pt>
                <c:pt idx="907">
                  <c:v>-119.3964</c:v>
                </c:pt>
                <c:pt idx="908">
                  <c:v>-121.3807</c:v>
                </c:pt>
                <c:pt idx="909">
                  <c:v>-123.3164</c:v>
                </c:pt>
                <c:pt idx="910">
                  <c:v>-125.2029</c:v>
                </c:pt>
                <c:pt idx="911">
                  <c:v>-127.03919999999999</c:v>
                </c:pt>
                <c:pt idx="912">
                  <c:v>-128.82470000000001</c:v>
                </c:pt>
                <c:pt idx="913">
                  <c:v>-130.55869999999999</c:v>
                </c:pt>
                <c:pt idx="914">
                  <c:v>-132.2405</c:v>
                </c:pt>
                <c:pt idx="915">
                  <c:v>-133.86930000000001</c:v>
                </c:pt>
                <c:pt idx="916">
                  <c:v>-135.44470000000001</c:v>
                </c:pt>
                <c:pt idx="917">
                  <c:v>-136.9658</c:v>
                </c:pt>
                <c:pt idx="918">
                  <c:v>-138.43219999999999</c:v>
                </c:pt>
                <c:pt idx="919">
                  <c:v>-139.8432</c:v>
                </c:pt>
                <c:pt idx="920">
                  <c:v>-141.19820000000001</c:v>
                </c:pt>
                <c:pt idx="921">
                  <c:v>-142.49680000000001</c:v>
                </c:pt>
                <c:pt idx="922">
                  <c:v>-143.73840000000001</c:v>
                </c:pt>
                <c:pt idx="923">
                  <c:v>-144.92240000000001</c:v>
                </c:pt>
                <c:pt idx="924">
                  <c:v>-146.04859999999999</c:v>
                </c:pt>
                <c:pt idx="925">
                  <c:v>-147.11619999999999</c:v>
                </c:pt>
                <c:pt idx="926">
                  <c:v>-148.1251</c:v>
                </c:pt>
                <c:pt idx="927">
                  <c:v>-149.07470000000001</c:v>
                </c:pt>
                <c:pt idx="928">
                  <c:v>-149.96459999999999</c:v>
                </c:pt>
                <c:pt idx="929">
                  <c:v>-150.7946</c:v>
                </c:pt>
                <c:pt idx="930">
                  <c:v>-151.5643</c:v>
                </c:pt>
                <c:pt idx="931">
                  <c:v>-152.27330000000001</c:v>
                </c:pt>
                <c:pt idx="932">
                  <c:v>-152.92140000000001</c:v>
                </c:pt>
                <c:pt idx="933">
                  <c:v>-153.50839999999999</c:v>
                </c:pt>
                <c:pt idx="934">
                  <c:v>-154.03389999999999</c:v>
                </c:pt>
                <c:pt idx="935">
                  <c:v>-154.49789999999999</c:v>
                </c:pt>
                <c:pt idx="936">
                  <c:v>-154.9</c:v>
                </c:pt>
                <c:pt idx="937">
                  <c:v>-155.24019999999999</c:v>
                </c:pt>
                <c:pt idx="938">
                  <c:v>-155.51830000000001</c:v>
                </c:pt>
                <c:pt idx="939">
                  <c:v>-155.73410000000001</c:v>
                </c:pt>
                <c:pt idx="940">
                  <c:v>-155.8877</c:v>
                </c:pt>
                <c:pt idx="941">
                  <c:v>-155.97890000000001</c:v>
                </c:pt>
                <c:pt idx="942">
                  <c:v>-156.0078</c:v>
                </c:pt>
                <c:pt idx="943">
                  <c:v>-155.9742</c:v>
                </c:pt>
                <c:pt idx="944">
                  <c:v>-155.8783</c:v>
                </c:pt>
                <c:pt idx="945">
                  <c:v>-155.7199</c:v>
                </c:pt>
                <c:pt idx="946">
                  <c:v>-155.49930000000001</c:v>
                </c:pt>
                <c:pt idx="947">
                  <c:v>-155.2166</c:v>
                </c:pt>
                <c:pt idx="948">
                  <c:v>-154.8717</c:v>
                </c:pt>
                <c:pt idx="949">
                  <c:v>-154.4648</c:v>
                </c:pt>
                <c:pt idx="950">
                  <c:v>-153.99619999999999</c:v>
                </c:pt>
                <c:pt idx="951">
                  <c:v>-153.46600000000001</c:v>
                </c:pt>
                <c:pt idx="952">
                  <c:v>-152.87440000000001</c:v>
                </c:pt>
                <c:pt idx="953">
                  <c:v>-152.2216</c:v>
                </c:pt>
                <c:pt idx="954">
                  <c:v>-151.50800000000001</c:v>
                </c:pt>
                <c:pt idx="955">
                  <c:v>-150.7338</c:v>
                </c:pt>
                <c:pt idx="956">
                  <c:v>-149.89920000000001</c:v>
                </c:pt>
                <c:pt idx="957">
                  <c:v>-149.00470000000001</c:v>
                </c:pt>
                <c:pt idx="958">
                  <c:v>-148.0506</c:v>
                </c:pt>
                <c:pt idx="959">
                  <c:v>-147.03729999999999</c:v>
                </c:pt>
                <c:pt idx="960">
                  <c:v>-145.96520000000001</c:v>
                </c:pt>
                <c:pt idx="961">
                  <c:v>-144.8347</c:v>
                </c:pt>
                <c:pt idx="962">
                  <c:v>-143.64619999999999</c:v>
                </c:pt>
                <c:pt idx="963">
                  <c:v>-142.40029999999999</c:v>
                </c:pt>
                <c:pt idx="964">
                  <c:v>-141.09739999999999</c:v>
                </c:pt>
                <c:pt idx="965">
                  <c:v>-139.7381</c:v>
                </c:pt>
                <c:pt idx="966">
                  <c:v>-138.3229</c:v>
                </c:pt>
                <c:pt idx="967">
                  <c:v>-136.85230000000001</c:v>
                </c:pt>
                <c:pt idx="968">
                  <c:v>-135.3271</c:v>
                </c:pt>
                <c:pt idx="969">
                  <c:v>-133.74770000000001</c:v>
                </c:pt>
                <c:pt idx="970">
                  <c:v>-132.1148</c:v>
                </c:pt>
                <c:pt idx="971">
                  <c:v>-130.429</c:v>
                </c:pt>
                <c:pt idx="972">
                  <c:v>-128.69110000000001</c:v>
                </c:pt>
                <c:pt idx="973">
                  <c:v>-126.90170000000001</c:v>
                </c:pt>
                <c:pt idx="974">
                  <c:v>-125.0615</c:v>
                </c:pt>
                <c:pt idx="975">
                  <c:v>-123.1713</c:v>
                </c:pt>
                <c:pt idx="976">
                  <c:v>-121.2319</c:v>
                </c:pt>
                <c:pt idx="977">
                  <c:v>-119.2439</c:v>
                </c:pt>
                <c:pt idx="978">
                  <c:v>-117.20829999999999</c:v>
                </c:pt>
                <c:pt idx="979">
                  <c:v>-115.1258</c:v>
                </c:pt>
                <c:pt idx="980">
                  <c:v>-112.99720000000001</c:v>
                </c:pt>
                <c:pt idx="981">
                  <c:v>-110.82340000000001</c:v>
                </c:pt>
                <c:pt idx="982">
                  <c:v>-108.6053</c:v>
                </c:pt>
                <c:pt idx="983">
                  <c:v>-106.3438</c:v>
                </c:pt>
                <c:pt idx="984">
                  <c:v>-104.0397</c:v>
                </c:pt>
                <c:pt idx="985">
                  <c:v>-101.694</c:v>
                </c:pt>
                <c:pt idx="986">
                  <c:v>-99.307569999999998</c:v>
                </c:pt>
                <c:pt idx="987">
                  <c:v>-96.881469999999993</c:v>
                </c:pt>
                <c:pt idx="988">
                  <c:v>-94.416610000000006</c:v>
                </c:pt>
                <c:pt idx="989">
                  <c:v>-91.913989999999998</c:v>
                </c:pt>
                <c:pt idx="990">
                  <c:v>-89.374600000000001</c:v>
                </c:pt>
                <c:pt idx="991">
                  <c:v>-86.799469999999999</c:v>
                </c:pt>
                <c:pt idx="992">
                  <c:v>-84.189610000000002</c:v>
                </c:pt>
                <c:pt idx="993">
                  <c:v>-81.546080000000003</c:v>
                </c:pt>
                <c:pt idx="994">
                  <c:v>-78.869929999999997</c:v>
                </c:pt>
                <c:pt idx="995">
                  <c:v>-76.162220000000005</c:v>
                </c:pt>
                <c:pt idx="996">
                  <c:v>-73.424059999999997</c:v>
                </c:pt>
                <c:pt idx="997">
                  <c:v>-70.65652</c:v>
                </c:pt>
                <c:pt idx="998">
                  <c:v>-67.860730000000004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C-4871-AD55-2360154E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40656"/>
        <c:axId val="1991639408"/>
      </c:scatterChart>
      <c:valAx>
        <c:axId val="19916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1639408"/>
        <c:crosses val="autoZero"/>
        <c:crossBetween val="midCat"/>
      </c:valAx>
      <c:valAx>
        <c:axId val="19916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</a:t>
                </a:r>
                <a:r>
                  <a:rPr lang="en-GB" baseline="0"/>
                  <a:t> (m/s^2)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164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'05_Aufg2_TimeSeries'!$B$1</c:f>
              <c:strCache>
                <c:ptCount val="1"/>
                <c:pt idx="0">
                  <c:v>z(t)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'05_Aufg2_TimeSeries'!$A$2:$A$1000</c:f>
              <c:numCache>
                <c:formatCode>General</c:formatCode>
                <c:ptCount val="99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11.160069999999999</c:v>
                </c:pt>
                <c:pt idx="558">
                  <c:v>11.180070000000001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11.240069999999999</c:v>
                </c:pt>
                <c:pt idx="562">
                  <c:v>11.260070000000001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11.320069999999999</c:v>
                </c:pt>
                <c:pt idx="566">
                  <c:v>11.340070000000001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11.400069999999999</c:v>
                </c:pt>
                <c:pt idx="570">
                  <c:v>11.420070000000001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11.500069999999999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11.580080000000001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11.640079999999999</c:v>
                </c:pt>
                <c:pt idx="582">
                  <c:v>11.660080000000001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11.720079999999999</c:v>
                </c:pt>
                <c:pt idx="586">
                  <c:v>11.740080000000001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11.800079999999999</c:v>
                </c:pt>
                <c:pt idx="590">
                  <c:v>11.820080000000001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11.900080000000001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11.980079999999999</c:v>
                </c:pt>
                <c:pt idx="599">
                  <c:v>12.000080000000001</c:v>
                </c:pt>
                <c:pt idx="600">
                  <c:v>12.02009</c:v>
                </c:pt>
                <c:pt idx="601">
                  <c:v>12.040089999999999</c:v>
                </c:pt>
                <c:pt idx="602">
                  <c:v>12.060090000000001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12.120089999999999</c:v>
                </c:pt>
                <c:pt idx="606">
                  <c:v>12.140090000000001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12.200089999999999</c:v>
                </c:pt>
                <c:pt idx="610">
                  <c:v>12.220090000000001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12.300090000000001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12.380089999999999</c:v>
                </c:pt>
                <c:pt idx="619">
                  <c:v>12.400090000000001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12.460100000000001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12.520099999999999</c:v>
                </c:pt>
                <c:pt idx="626">
                  <c:v>12.540100000000001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12.600099999999999</c:v>
                </c:pt>
                <c:pt idx="630">
                  <c:v>12.620100000000001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12.680099999999999</c:v>
                </c:pt>
                <c:pt idx="634">
                  <c:v>12.700100000000001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12.780099999999999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12.860099999999999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12.920109999999999</c:v>
                </c:pt>
                <c:pt idx="646">
                  <c:v>12.940110000000001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13.000109999999999</c:v>
                </c:pt>
                <c:pt idx="650">
                  <c:v>13.020110000000001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13.080109999999999</c:v>
                </c:pt>
                <c:pt idx="654">
                  <c:v>13.100110000000001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13.180110000000001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13.260109999999999</c:v>
                </c:pt>
                <c:pt idx="663">
                  <c:v>13.280110000000001</c:v>
                </c:pt>
                <c:pt idx="664">
                  <c:v>13.30011</c:v>
                </c:pt>
                <c:pt idx="665">
                  <c:v>13.320119999999999</c:v>
                </c:pt>
                <c:pt idx="666">
                  <c:v>13.340120000000001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13.400119999999999</c:v>
                </c:pt>
                <c:pt idx="670">
                  <c:v>13.420120000000001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13.480119999999999</c:v>
                </c:pt>
                <c:pt idx="674">
                  <c:v>13.500120000000001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13.580120000000001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13.660119999999999</c:v>
                </c:pt>
                <c:pt idx="683">
                  <c:v>13.680120000000001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13.740119999999999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13.800129999999999</c:v>
                </c:pt>
                <c:pt idx="690">
                  <c:v>13.820130000000001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13.880129999999999</c:v>
                </c:pt>
                <c:pt idx="694">
                  <c:v>13.900130000000001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13.960129999999999</c:v>
                </c:pt>
                <c:pt idx="698">
                  <c:v>13.980130000000001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14.060129999999999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14.140129999999999</c:v>
                </c:pt>
                <c:pt idx="707">
                  <c:v>14.160130000000001</c:v>
                </c:pt>
                <c:pt idx="708">
                  <c:v>14.18013</c:v>
                </c:pt>
                <c:pt idx="709">
                  <c:v>14.200139999999999</c:v>
                </c:pt>
                <c:pt idx="710">
                  <c:v>14.220140000000001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14.280139999999999</c:v>
                </c:pt>
                <c:pt idx="714">
                  <c:v>14.300140000000001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14.360139999999999</c:v>
                </c:pt>
                <c:pt idx="718">
                  <c:v>14.380140000000001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14.460140000000001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14.540139999999999</c:v>
                </c:pt>
                <c:pt idx="727">
                  <c:v>14.560140000000001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14.620139999999999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14.680149999999999</c:v>
                </c:pt>
                <c:pt idx="734">
                  <c:v>14.700150000000001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14.760149999999999</c:v>
                </c:pt>
                <c:pt idx="738">
                  <c:v>14.780150000000001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14.860150000000001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14.940149999999999</c:v>
                </c:pt>
                <c:pt idx="747">
                  <c:v>14.960150000000001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15.020149999999999</c:v>
                </c:pt>
                <c:pt idx="751">
                  <c:v>15.040150000000001</c:v>
                </c:pt>
                <c:pt idx="752">
                  <c:v>15.06015</c:v>
                </c:pt>
                <c:pt idx="753">
                  <c:v>15.080159999999999</c:v>
                </c:pt>
                <c:pt idx="754">
                  <c:v>15.100160000000001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15.160159999999999</c:v>
                </c:pt>
                <c:pt idx="758">
                  <c:v>15.180160000000001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15.240159999999999</c:v>
                </c:pt>
                <c:pt idx="762">
                  <c:v>15.260160000000001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15.340159999999999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15.420159999999999</c:v>
                </c:pt>
                <c:pt idx="771">
                  <c:v>15.440160000000001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15.500159999999999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15.560169999999999</c:v>
                </c:pt>
                <c:pt idx="778">
                  <c:v>15.580170000000001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15.640169999999999</c:v>
                </c:pt>
                <c:pt idx="782">
                  <c:v>15.660170000000001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15.740170000000001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15.820169999999999</c:v>
                </c:pt>
                <c:pt idx="791">
                  <c:v>15.840170000000001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15.900169999999999</c:v>
                </c:pt>
                <c:pt idx="795">
                  <c:v>15.920170000000001</c:v>
                </c:pt>
                <c:pt idx="796">
                  <c:v>15.94018</c:v>
                </c:pt>
                <c:pt idx="797">
                  <c:v>15.960179999999999</c:v>
                </c:pt>
                <c:pt idx="798">
                  <c:v>15.980180000000001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16.040179999999999</c:v>
                </c:pt>
                <c:pt idx="802">
                  <c:v>16.060179999999999</c:v>
                </c:pt>
                <c:pt idx="803">
                  <c:v>16.080179999999999</c:v>
                </c:pt>
                <c:pt idx="804">
                  <c:v>16.100180000000002</c:v>
                </c:pt>
                <c:pt idx="805">
                  <c:v>16.120180000000001</c:v>
                </c:pt>
                <c:pt idx="806">
                  <c:v>16.140180000000001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16.220179999999999</c:v>
                </c:pt>
                <c:pt idx="811">
                  <c:v>16.240179999999999</c:v>
                </c:pt>
                <c:pt idx="812">
                  <c:v>16.260179999999998</c:v>
                </c:pt>
                <c:pt idx="813">
                  <c:v>16.280180000000001</c:v>
                </c:pt>
                <c:pt idx="814">
                  <c:v>16.300180000000001</c:v>
                </c:pt>
                <c:pt idx="815">
                  <c:v>16.320180000000001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16.380179999999999</c:v>
                </c:pt>
                <c:pt idx="819">
                  <c:v>16.400179999999999</c:v>
                </c:pt>
                <c:pt idx="820">
                  <c:v>16.420190000000002</c:v>
                </c:pt>
                <c:pt idx="821">
                  <c:v>16.440190000000001</c:v>
                </c:pt>
                <c:pt idx="822">
                  <c:v>16.460190000000001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16.520189999999999</c:v>
                </c:pt>
                <c:pt idx="826">
                  <c:v>16.540189999999999</c:v>
                </c:pt>
                <c:pt idx="827">
                  <c:v>16.560189999999999</c:v>
                </c:pt>
                <c:pt idx="828">
                  <c:v>16.580190000000002</c:v>
                </c:pt>
                <c:pt idx="829">
                  <c:v>16.600190000000001</c:v>
                </c:pt>
                <c:pt idx="830">
                  <c:v>16.620190000000001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16.700189999999999</c:v>
                </c:pt>
                <c:pt idx="835">
                  <c:v>16.720189999999999</c:v>
                </c:pt>
                <c:pt idx="836">
                  <c:v>16.740189999999998</c:v>
                </c:pt>
                <c:pt idx="837">
                  <c:v>16.760190000000001</c:v>
                </c:pt>
                <c:pt idx="838">
                  <c:v>16.780190000000001</c:v>
                </c:pt>
                <c:pt idx="839">
                  <c:v>16.800190000000001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16.860199999999999</c:v>
                </c:pt>
                <c:pt idx="843">
                  <c:v>16.880199999999999</c:v>
                </c:pt>
                <c:pt idx="844">
                  <c:v>16.900200000000002</c:v>
                </c:pt>
                <c:pt idx="845">
                  <c:v>16.920200000000001</c:v>
                </c:pt>
                <c:pt idx="846">
                  <c:v>16.940200000000001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17.020199999999999</c:v>
                </c:pt>
                <c:pt idx="851">
                  <c:v>17.040199999999999</c:v>
                </c:pt>
                <c:pt idx="852">
                  <c:v>17.060199999999998</c:v>
                </c:pt>
                <c:pt idx="853">
                  <c:v>17.080200000000001</c:v>
                </c:pt>
                <c:pt idx="854">
                  <c:v>17.100200000000001</c:v>
                </c:pt>
                <c:pt idx="855">
                  <c:v>17.120200000000001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17.180199999999999</c:v>
                </c:pt>
                <c:pt idx="859">
                  <c:v>17.200199999999999</c:v>
                </c:pt>
                <c:pt idx="860">
                  <c:v>17.220199999999998</c:v>
                </c:pt>
                <c:pt idx="861">
                  <c:v>17.240200000000002</c:v>
                </c:pt>
                <c:pt idx="862">
                  <c:v>17.260200000000001</c:v>
                </c:pt>
                <c:pt idx="863">
                  <c:v>17.280200000000001</c:v>
                </c:pt>
                <c:pt idx="864">
                  <c:v>17.30021</c:v>
                </c:pt>
                <c:pt idx="865">
                  <c:v>17.320209999999999</c:v>
                </c:pt>
                <c:pt idx="866">
                  <c:v>17.340209999999999</c:v>
                </c:pt>
                <c:pt idx="867">
                  <c:v>17.360209999999999</c:v>
                </c:pt>
                <c:pt idx="868">
                  <c:v>17.380210000000002</c:v>
                </c:pt>
                <c:pt idx="869">
                  <c:v>17.400210000000001</c:v>
                </c:pt>
                <c:pt idx="870">
                  <c:v>17.420210000000001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17.500209999999999</c:v>
                </c:pt>
                <c:pt idx="875">
                  <c:v>17.520209999999999</c:v>
                </c:pt>
                <c:pt idx="876">
                  <c:v>17.540209999999998</c:v>
                </c:pt>
                <c:pt idx="877">
                  <c:v>17.560210000000001</c:v>
                </c:pt>
                <c:pt idx="878">
                  <c:v>17.580210000000001</c:v>
                </c:pt>
                <c:pt idx="879">
                  <c:v>17.600210000000001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17.660209999999999</c:v>
                </c:pt>
                <c:pt idx="883">
                  <c:v>17.680209999999999</c:v>
                </c:pt>
                <c:pt idx="884">
                  <c:v>17.700209999999998</c:v>
                </c:pt>
                <c:pt idx="885">
                  <c:v>17.720210000000002</c:v>
                </c:pt>
                <c:pt idx="886">
                  <c:v>17.740220000000001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17.800219999999999</c:v>
                </c:pt>
                <c:pt idx="890">
                  <c:v>17.820219999999999</c:v>
                </c:pt>
                <c:pt idx="891">
                  <c:v>17.840219999999999</c:v>
                </c:pt>
                <c:pt idx="892">
                  <c:v>17.860220000000002</c:v>
                </c:pt>
                <c:pt idx="893">
                  <c:v>17.880220000000001</c:v>
                </c:pt>
                <c:pt idx="894">
                  <c:v>17.900220000000001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17.980219999999999</c:v>
                </c:pt>
                <c:pt idx="899">
                  <c:v>18.000219999999999</c:v>
                </c:pt>
                <c:pt idx="900">
                  <c:v>18.020219999999998</c:v>
                </c:pt>
                <c:pt idx="901">
                  <c:v>18.040220000000001</c:v>
                </c:pt>
                <c:pt idx="902">
                  <c:v>18.060220000000001</c:v>
                </c:pt>
                <c:pt idx="903">
                  <c:v>18.080220000000001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18.140219999999999</c:v>
                </c:pt>
                <c:pt idx="907">
                  <c:v>18.160219999999999</c:v>
                </c:pt>
                <c:pt idx="908">
                  <c:v>18.180230000000002</c:v>
                </c:pt>
                <c:pt idx="909">
                  <c:v>18.200230000000001</c:v>
                </c:pt>
                <c:pt idx="910">
                  <c:v>18.220230000000001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18.300229999999999</c:v>
                </c:pt>
                <c:pt idx="915">
                  <c:v>18.320229999999999</c:v>
                </c:pt>
                <c:pt idx="916">
                  <c:v>18.340229999999998</c:v>
                </c:pt>
                <c:pt idx="917">
                  <c:v>18.360230000000001</c:v>
                </c:pt>
                <c:pt idx="918">
                  <c:v>18.380230000000001</c:v>
                </c:pt>
                <c:pt idx="919">
                  <c:v>18.400230000000001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18.460229999999999</c:v>
                </c:pt>
                <c:pt idx="923">
                  <c:v>18.480229999999999</c:v>
                </c:pt>
                <c:pt idx="924">
                  <c:v>18.500229999999998</c:v>
                </c:pt>
                <c:pt idx="925">
                  <c:v>18.520230000000002</c:v>
                </c:pt>
                <c:pt idx="926">
                  <c:v>18.540230000000001</c:v>
                </c:pt>
                <c:pt idx="927">
                  <c:v>18.560230000000001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18.620239999999999</c:v>
                </c:pt>
                <c:pt idx="931">
                  <c:v>18.640239999999999</c:v>
                </c:pt>
                <c:pt idx="932">
                  <c:v>18.660240000000002</c:v>
                </c:pt>
                <c:pt idx="933">
                  <c:v>18.680240000000001</c:v>
                </c:pt>
                <c:pt idx="934">
                  <c:v>18.700240000000001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18.780239999999999</c:v>
                </c:pt>
                <c:pt idx="939">
                  <c:v>18.800239999999999</c:v>
                </c:pt>
                <c:pt idx="940">
                  <c:v>18.820239999999998</c:v>
                </c:pt>
                <c:pt idx="941">
                  <c:v>18.840240000000001</c:v>
                </c:pt>
                <c:pt idx="942">
                  <c:v>18.860240000000001</c:v>
                </c:pt>
                <c:pt idx="943">
                  <c:v>18.880240000000001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18.940239999999999</c:v>
                </c:pt>
                <c:pt idx="947">
                  <c:v>18.960239999999999</c:v>
                </c:pt>
                <c:pt idx="948">
                  <c:v>18.980239999999998</c:v>
                </c:pt>
                <c:pt idx="949">
                  <c:v>19.000240000000002</c:v>
                </c:pt>
                <c:pt idx="950">
                  <c:v>19.020240000000001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19.080249999999999</c:v>
                </c:pt>
                <c:pt idx="954">
                  <c:v>19.100249999999999</c:v>
                </c:pt>
                <c:pt idx="955">
                  <c:v>19.120249999999999</c:v>
                </c:pt>
                <c:pt idx="956">
                  <c:v>19.140250000000002</c:v>
                </c:pt>
                <c:pt idx="957">
                  <c:v>19.160250000000001</c:v>
                </c:pt>
                <c:pt idx="958">
                  <c:v>19.180250000000001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19.260249999999999</c:v>
                </c:pt>
                <c:pt idx="963">
                  <c:v>19.280249999999999</c:v>
                </c:pt>
                <c:pt idx="964">
                  <c:v>19.300249999999998</c:v>
                </c:pt>
                <c:pt idx="965">
                  <c:v>19.320250000000001</c:v>
                </c:pt>
                <c:pt idx="966">
                  <c:v>19.340250000000001</c:v>
                </c:pt>
                <c:pt idx="967">
                  <c:v>19.360250000000001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19.420249999999999</c:v>
                </c:pt>
                <c:pt idx="971">
                  <c:v>19.440249999999999</c:v>
                </c:pt>
                <c:pt idx="972">
                  <c:v>19.460249999999998</c:v>
                </c:pt>
                <c:pt idx="973">
                  <c:v>19.480260000000001</c:v>
                </c:pt>
                <c:pt idx="974">
                  <c:v>19.500260000000001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19.580259999999999</c:v>
                </c:pt>
                <c:pt idx="979">
                  <c:v>19.600259999999999</c:v>
                </c:pt>
                <c:pt idx="980">
                  <c:v>19.620259999999998</c:v>
                </c:pt>
                <c:pt idx="981">
                  <c:v>19.640260000000001</c:v>
                </c:pt>
                <c:pt idx="982">
                  <c:v>19.660260000000001</c:v>
                </c:pt>
                <c:pt idx="983">
                  <c:v>19.680260000000001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19.740259999999999</c:v>
                </c:pt>
                <c:pt idx="987">
                  <c:v>19.760259999999999</c:v>
                </c:pt>
                <c:pt idx="988">
                  <c:v>19.780259999999998</c:v>
                </c:pt>
                <c:pt idx="989">
                  <c:v>19.800260000000002</c:v>
                </c:pt>
                <c:pt idx="990">
                  <c:v>19.820260000000001</c:v>
                </c:pt>
                <c:pt idx="991">
                  <c:v>19.840260000000001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19.900259999999999</c:v>
                </c:pt>
                <c:pt idx="995">
                  <c:v>19.920269999999999</c:v>
                </c:pt>
                <c:pt idx="996">
                  <c:v>19.940270000000002</c:v>
                </c:pt>
                <c:pt idx="997">
                  <c:v>19.960270000000001</c:v>
                </c:pt>
                <c:pt idx="998">
                  <c:v>19.980270000000001</c:v>
                </c:pt>
              </c:numCache>
            </c:numRef>
          </c:xVal>
          <c:yVal>
            <c:numRef>
              <c:f>'05_Aufg2_TimeSeries'!$B$2:$B$1000</c:f>
              <c:numCache>
                <c:formatCode>General</c:formatCode>
                <c:ptCount val="999"/>
                <c:pt idx="0">
                  <c:v>1.56</c:v>
                </c:pt>
                <c:pt idx="1">
                  <c:v>1.5593760000000001</c:v>
                </c:pt>
                <c:pt idx="2">
                  <c:v>1.558128</c:v>
                </c:pt>
                <c:pt idx="3">
                  <c:v>1.556257</c:v>
                </c:pt>
                <c:pt idx="4">
                  <c:v>1.5537639999999999</c:v>
                </c:pt>
                <c:pt idx="5">
                  <c:v>1.5506489999999999</c:v>
                </c:pt>
                <c:pt idx="6">
                  <c:v>1.546913</c:v>
                </c:pt>
                <c:pt idx="7">
                  <c:v>1.542559</c:v>
                </c:pt>
                <c:pt idx="8">
                  <c:v>1.537588</c:v>
                </c:pt>
                <c:pt idx="9">
                  <c:v>1.5320020000000001</c:v>
                </c:pt>
                <c:pt idx="10">
                  <c:v>1.525803</c:v>
                </c:pt>
                <c:pt idx="11">
                  <c:v>1.518994</c:v>
                </c:pt>
                <c:pt idx="12">
                  <c:v>1.5115769999999999</c:v>
                </c:pt>
                <c:pt idx="13">
                  <c:v>1.5035559999999999</c:v>
                </c:pt>
                <c:pt idx="14">
                  <c:v>1.4949330000000001</c:v>
                </c:pt>
                <c:pt idx="15">
                  <c:v>1.4857119999999999</c:v>
                </c:pt>
                <c:pt idx="16">
                  <c:v>1.475897</c:v>
                </c:pt>
                <c:pt idx="17">
                  <c:v>1.4654910000000001</c:v>
                </c:pt>
                <c:pt idx="18">
                  <c:v>1.4544999999999999</c:v>
                </c:pt>
                <c:pt idx="19">
                  <c:v>1.4429259999999999</c:v>
                </c:pt>
                <c:pt idx="20">
                  <c:v>1.430776</c:v>
                </c:pt>
                <c:pt idx="21">
                  <c:v>1.418053</c:v>
                </c:pt>
                <c:pt idx="22">
                  <c:v>1.404763</c:v>
                </c:pt>
                <c:pt idx="23">
                  <c:v>1.3909100000000001</c:v>
                </c:pt>
                <c:pt idx="24">
                  <c:v>1.3765019999999999</c:v>
                </c:pt>
                <c:pt idx="25">
                  <c:v>1.3615429999999999</c:v>
                </c:pt>
                <c:pt idx="26">
                  <c:v>1.346039</c:v>
                </c:pt>
                <c:pt idx="27">
                  <c:v>1.3299970000000001</c:v>
                </c:pt>
                <c:pt idx="28">
                  <c:v>1.313423</c:v>
                </c:pt>
                <c:pt idx="29">
                  <c:v>1.296324</c:v>
                </c:pt>
                <c:pt idx="30">
                  <c:v>1.2787059999999999</c:v>
                </c:pt>
                <c:pt idx="31">
                  <c:v>1.2605759999999999</c:v>
                </c:pt>
                <c:pt idx="32">
                  <c:v>1.2419420000000001</c:v>
                </c:pt>
                <c:pt idx="33">
                  <c:v>1.222812</c:v>
                </c:pt>
                <c:pt idx="34">
                  <c:v>1.203192</c:v>
                </c:pt>
                <c:pt idx="35">
                  <c:v>1.183092</c:v>
                </c:pt>
                <c:pt idx="36">
                  <c:v>1.162517</c:v>
                </c:pt>
                <c:pt idx="37">
                  <c:v>1.141478</c:v>
                </c:pt>
                <c:pt idx="38">
                  <c:v>1.119983</c:v>
                </c:pt>
                <c:pt idx="39">
                  <c:v>1.098039</c:v>
                </c:pt>
                <c:pt idx="40">
                  <c:v>1.0756559999999999</c:v>
                </c:pt>
                <c:pt idx="41">
                  <c:v>1.052843</c:v>
                </c:pt>
                <c:pt idx="42">
                  <c:v>1.0296080000000001</c:v>
                </c:pt>
                <c:pt idx="43">
                  <c:v>1.005962</c:v>
                </c:pt>
                <c:pt idx="44">
                  <c:v>0.9819137</c:v>
                </c:pt>
                <c:pt idx="45">
                  <c:v>0.9574724</c:v>
                </c:pt>
                <c:pt idx="46">
                  <c:v>0.93264809999999998</c:v>
                </c:pt>
                <c:pt idx="47">
                  <c:v>0.90745070000000005</c:v>
                </c:pt>
                <c:pt idx="48">
                  <c:v>0.88189039999999996</c:v>
                </c:pt>
                <c:pt idx="49">
                  <c:v>0.85597730000000005</c:v>
                </c:pt>
                <c:pt idx="50">
                  <c:v>0.82972179999999995</c:v>
                </c:pt>
                <c:pt idx="51">
                  <c:v>0.80313440000000003</c:v>
                </c:pt>
                <c:pt idx="52">
                  <c:v>0.77622579999999997</c:v>
                </c:pt>
                <c:pt idx="53">
                  <c:v>0.74900670000000003</c:v>
                </c:pt>
                <c:pt idx="54">
                  <c:v>0.72148800000000002</c:v>
                </c:pt>
                <c:pt idx="55">
                  <c:v>0.69368070000000004</c:v>
                </c:pt>
                <c:pt idx="56">
                  <c:v>0.66559590000000002</c:v>
                </c:pt>
                <c:pt idx="57">
                  <c:v>0.6372449</c:v>
                </c:pt>
                <c:pt idx="58">
                  <c:v>0.60863889999999998</c:v>
                </c:pt>
                <c:pt idx="59">
                  <c:v>0.57978960000000002</c:v>
                </c:pt>
                <c:pt idx="60">
                  <c:v>0.55070830000000004</c:v>
                </c:pt>
                <c:pt idx="61">
                  <c:v>0.5214067</c:v>
                </c:pt>
                <c:pt idx="62">
                  <c:v>0.49189660000000002</c:v>
                </c:pt>
                <c:pt idx="63">
                  <c:v>0.46218969999999998</c:v>
                </c:pt>
                <c:pt idx="64">
                  <c:v>0.43229790000000001</c:v>
                </c:pt>
                <c:pt idx="65">
                  <c:v>0.40223320000000001</c:v>
                </c:pt>
                <c:pt idx="66">
                  <c:v>0.37200759999999999</c:v>
                </c:pt>
                <c:pt idx="67">
                  <c:v>0.34163320000000003</c:v>
                </c:pt>
                <c:pt idx="68">
                  <c:v>0.31112210000000001</c:v>
                </c:pt>
                <c:pt idx="69">
                  <c:v>0.28048659999999997</c:v>
                </c:pt>
                <c:pt idx="70">
                  <c:v>0.24973890000000001</c:v>
                </c:pt>
                <c:pt idx="71">
                  <c:v>0.21889130000000001</c:v>
                </c:pt>
                <c:pt idx="72">
                  <c:v>0.18795619999999999</c:v>
                </c:pt>
                <c:pt idx="73">
                  <c:v>0.1569458</c:v>
                </c:pt>
                <c:pt idx="74">
                  <c:v>0.1258727</c:v>
                </c:pt>
                <c:pt idx="75">
                  <c:v>9.4749269999999997E-2</c:v>
                </c:pt>
                <c:pt idx="76">
                  <c:v>6.3587909999999997E-2</c:v>
                </c:pt>
                <c:pt idx="77">
                  <c:v>3.2401119999999999E-2</c:v>
                </c:pt>
                <c:pt idx="78">
                  <c:v>1.201365E-3</c:v>
                </c:pt>
                <c:pt idx="79">
                  <c:v>-2.999887E-2</c:v>
                </c:pt>
                <c:pt idx="80">
                  <c:v>-6.1187100000000001E-2</c:v>
                </c:pt>
                <c:pt idx="81">
                  <c:v>-9.2350860000000007E-2</c:v>
                </c:pt>
                <c:pt idx="82">
                  <c:v>-0.1234777</c:v>
                </c:pt>
                <c:pt idx="83">
                  <c:v>-0.1545551</c:v>
                </c:pt>
                <c:pt idx="84">
                  <c:v>-0.18557070000000001</c:v>
                </c:pt>
                <c:pt idx="85">
                  <c:v>-0.21651210000000001</c:v>
                </c:pt>
                <c:pt idx="86">
                  <c:v>-0.2473669</c:v>
                </c:pt>
                <c:pt idx="87">
                  <c:v>-0.2781227</c:v>
                </c:pt>
                <c:pt idx="88">
                  <c:v>-0.30876730000000002</c:v>
                </c:pt>
                <c:pt idx="89">
                  <c:v>-0.33928829999999999</c:v>
                </c:pt>
                <c:pt idx="90">
                  <c:v>-0.36967369999999999</c:v>
                </c:pt>
                <c:pt idx="91">
                  <c:v>-0.39991120000000002</c:v>
                </c:pt>
                <c:pt idx="92">
                  <c:v>-0.4299887</c:v>
                </c:pt>
                <c:pt idx="93">
                  <c:v>-0.45989419999999998</c:v>
                </c:pt>
                <c:pt idx="94">
                  <c:v>-0.48961579999999999</c:v>
                </c:pt>
                <c:pt idx="95">
                  <c:v>-0.51914150000000003</c:v>
                </c:pt>
                <c:pt idx="96">
                  <c:v>-0.54845960000000005</c:v>
                </c:pt>
                <c:pt idx="97">
                  <c:v>-0.57755829999999997</c:v>
                </c:pt>
                <c:pt idx="98">
                  <c:v>-0.60642589999999996</c:v>
                </c:pt>
                <c:pt idx="99">
                  <c:v>-0.63505100000000003</c:v>
                </c:pt>
                <c:pt idx="100">
                  <c:v>-0.66342210000000001</c:v>
                </c:pt>
                <c:pt idx="101">
                  <c:v>-0.69152780000000003</c:v>
                </c:pt>
                <c:pt idx="102">
                  <c:v>-0.71935689999999997</c:v>
                </c:pt>
                <c:pt idx="103">
                  <c:v>-0.74689819999999996</c:v>
                </c:pt>
                <c:pt idx="104">
                  <c:v>-0.77414079999999996</c:v>
                </c:pt>
                <c:pt idx="105">
                  <c:v>-0.80107379999999995</c:v>
                </c:pt>
                <c:pt idx="106">
                  <c:v>-0.82768629999999999</c:v>
                </c:pt>
                <c:pt idx="107">
                  <c:v>-0.8539677</c:v>
                </c:pt>
                <c:pt idx="108">
                  <c:v>-0.87990749999999995</c:v>
                </c:pt>
                <c:pt idx="109">
                  <c:v>-0.90549539999999995</c:v>
                </c:pt>
                <c:pt idx="110">
                  <c:v>-0.93072109999999997</c:v>
                </c:pt>
                <c:pt idx="111">
                  <c:v>-0.95557449999999999</c:v>
                </c:pt>
                <c:pt idx="112">
                  <c:v>-0.98004570000000002</c:v>
                </c:pt>
                <c:pt idx="113">
                  <c:v>-1.0041249999999999</c:v>
                </c:pt>
                <c:pt idx="114">
                  <c:v>-1.0278020000000001</c:v>
                </c:pt>
                <c:pt idx="115">
                  <c:v>-1.051069</c:v>
                </c:pt>
                <c:pt idx="116">
                  <c:v>-1.073915</c:v>
                </c:pt>
                <c:pt idx="117">
                  <c:v>-1.0963309999999999</c:v>
                </c:pt>
                <c:pt idx="118">
                  <c:v>-1.118309</c:v>
                </c:pt>
                <c:pt idx="119">
                  <c:v>-1.139839</c:v>
                </c:pt>
                <c:pt idx="120">
                  <c:v>-1.160914</c:v>
                </c:pt>
                <c:pt idx="121">
                  <c:v>-1.181524</c:v>
                </c:pt>
                <c:pt idx="122">
                  <c:v>-1.201662</c:v>
                </c:pt>
                <c:pt idx="123">
                  <c:v>-1.221319</c:v>
                </c:pt>
                <c:pt idx="124">
                  <c:v>-1.2404869999999999</c:v>
                </c:pt>
                <c:pt idx="125">
                  <c:v>-1.2591589999999999</c:v>
                </c:pt>
                <c:pt idx="126">
                  <c:v>-1.277328</c:v>
                </c:pt>
                <c:pt idx="127">
                  <c:v>-1.294986</c:v>
                </c:pt>
                <c:pt idx="128">
                  <c:v>-1.312125</c:v>
                </c:pt>
                <c:pt idx="129">
                  <c:v>-1.32874</c:v>
                </c:pt>
                <c:pt idx="130">
                  <c:v>-1.3448230000000001</c:v>
                </c:pt>
                <c:pt idx="131">
                  <c:v>-1.3603689999999999</c:v>
                </c:pt>
                <c:pt idx="132">
                  <c:v>-1.37537</c:v>
                </c:pt>
                <c:pt idx="133">
                  <c:v>-1.389821</c:v>
                </c:pt>
                <c:pt idx="134">
                  <c:v>-1.403716</c:v>
                </c:pt>
                <c:pt idx="135">
                  <c:v>-1.4170499999999999</c:v>
                </c:pt>
                <c:pt idx="136">
                  <c:v>-1.429816</c:v>
                </c:pt>
                <c:pt idx="137">
                  <c:v>-1.4420109999999999</c:v>
                </c:pt>
                <c:pt idx="138">
                  <c:v>-1.4536290000000001</c:v>
                </c:pt>
                <c:pt idx="139">
                  <c:v>-1.464666</c:v>
                </c:pt>
                <c:pt idx="140">
                  <c:v>-1.475117</c:v>
                </c:pt>
                <c:pt idx="141">
                  <c:v>-1.4849779999999999</c:v>
                </c:pt>
                <c:pt idx="142">
                  <c:v>-1.4942439999999999</c:v>
                </c:pt>
                <c:pt idx="143">
                  <c:v>-1.5029129999999999</c:v>
                </c:pt>
                <c:pt idx="144">
                  <c:v>-1.5109809999999999</c:v>
                </c:pt>
                <c:pt idx="145">
                  <c:v>-1.518445</c:v>
                </c:pt>
                <c:pt idx="146">
                  <c:v>-1.525301</c:v>
                </c:pt>
                <c:pt idx="147">
                  <c:v>-1.531547</c:v>
                </c:pt>
                <c:pt idx="148">
                  <c:v>-1.53718</c:v>
                </c:pt>
                <c:pt idx="149">
                  <c:v>-1.5421990000000001</c:v>
                </c:pt>
                <c:pt idx="150">
                  <c:v>-1.5466</c:v>
                </c:pt>
                <c:pt idx="151">
                  <c:v>-1.5503830000000001</c:v>
                </c:pt>
                <c:pt idx="152">
                  <c:v>-1.5535460000000001</c:v>
                </c:pt>
                <c:pt idx="153">
                  <c:v>-1.556087</c:v>
                </c:pt>
                <c:pt idx="154">
                  <c:v>-1.5580069999999999</c:v>
                </c:pt>
                <c:pt idx="155">
                  <c:v>-1.559302</c:v>
                </c:pt>
                <c:pt idx="156">
                  <c:v>-1.559974</c:v>
                </c:pt>
                <c:pt idx="157">
                  <c:v>-1.560022</c:v>
                </c:pt>
                <c:pt idx="158">
                  <c:v>-1.559447</c:v>
                </c:pt>
                <c:pt idx="159">
                  <c:v>-1.5582469999999999</c:v>
                </c:pt>
                <c:pt idx="160">
                  <c:v>-1.556424</c:v>
                </c:pt>
                <c:pt idx="161">
                  <c:v>-1.5539780000000001</c:v>
                </c:pt>
                <c:pt idx="162">
                  <c:v>-1.5509109999999999</c:v>
                </c:pt>
                <c:pt idx="163">
                  <c:v>-1.5472239999999999</c:v>
                </c:pt>
                <c:pt idx="164">
                  <c:v>-1.5429170000000001</c:v>
                </c:pt>
                <c:pt idx="165">
                  <c:v>-1.5379940000000001</c:v>
                </c:pt>
                <c:pt idx="166">
                  <c:v>-1.5324549999999999</c:v>
                </c:pt>
                <c:pt idx="167">
                  <c:v>-1.526303</c:v>
                </c:pt>
                <c:pt idx="168">
                  <c:v>-1.519541</c:v>
                </c:pt>
                <c:pt idx="169">
                  <c:v>-1.5121709999999999</c:v>
                </c:pt>
                <c:pt idx="170">
                  <c:v>-1.5041960000000001</c:v>
                </c:pt>
                <c:pt idx="171">
                  <c:v>-1.495619</c:v>
                </c:pt>
                <c:pt idx="172">
                  <c:v>-1.4864440000000001</c:v>
                </c:pt>
                <c:pt idx="173">
                  <c:v>-1.476675</c:v>
                </c:pt>
                <c:pt idx="174">
                  <c:v>-1.4663139999999999</c:v>
                </c:pt>
                <c:pt idx="175">
                  <c:v>-1.455368</c:v>
                </c:pt>
                <c:pt idx="176">
                  <c:v>-1.4438390000000001</c:v>
                </c:pt>
                <c:pt idx="177">
                  <c:v>-1.4317329999999999</c:v>
                </c:pt>
                <c:pt idx="178">
                  <c:v>-1.4190529999999999</c:v>
                </c:pt>
                <c:pt idx="179">
                  <c:v>-1.405807</c:v>
                </c:pt>
                <c:pt idx="180">
                  <c:v>-1.3919980000000001</c:v>
                </c:pt>
                <c:pt idx="181">
                  <c:v>-1.377632</c:v>
                </c:pt>
                <c:pt idx="182">
                  <c:v>-1.3627149999999999</c:v>
                </c:pt>
                <c:pt idx="183">
                  <c:v>-1.347253</c:v>
                </c:pt>
                <c:pt idx="184">
                  <c:v>-1.3312520000000001</c:v>
                </c:pt>
                <c:pt idx="185">
                  <c:v>-1.314719</c:v>
                </c:pt>
                <c:pt idx="186">
                  <c:v>-1.29766</c:v>
                </c:pt>
                <c:pt idx="187">
                  <c:v>-1.2800819999999999</c:v>
                </c:pt>
                <c:pt idx="188">
                  <c:v>-1.2619910000000001</c:v>
                </c:pt>
                <c:pt idx="189">
                  <c:v>-1.2433959999999999</c:v>
                </c:pt>
                <c:pt idx="190">
                  <c:v>-1.2243040000000001</c:v>
                </c:pt>
                <c:pt idx="191">
                  <c:v>-1.2047209999999999</c:v>
                </c:pt>
                <c:pt idx="192">
                  <c:v>-1.1846570000000001</c:v>
                </c:pt>
                <c:pt idx="193">
                  <c:v>-1.1641189999999999</c:v>
                </c:pt>
                <c:pt idx="194">
                  <c:v>-1.143116</c:v>
                </c:pt>
                <c:pt idx="195">
                  <c:v>-1.1216550000000001</c:v>
                </c:pt>
                <c:pt idx="196">
                  <c:v>-1.099745</c:v>
                </c:pt>
                <c:pt idx="197">
                  <c:v>-1.077396</c:v>
                </c:pt>
                <c:pt idx="198">
                  <c:v>-1.054616</c:v>
                </c:pt>
                <c:pt idx="199">
                  <c:v>-1.0314129999999999</c:v>
                </c:pt>
                <c:pt idx="200">
                  <c:v>-1.0077989999999999</c:v>
                </c:pt>
                <c:pt idx="201">
                  <c:v>-0.98378069999999995</c:v>
                </c:pt>
                <c:pt idx="202">
                  <c:v>-0.95936929999999998</c:v>
                </c:pt>
                <c:pt idx="203">
                  <c:v>-0.93457409999999996</c:v>
                </c:pt>
                <c:pt idx="204">
                  <c:v>-0.90940509999999997</c:v>
                </c:pt>
                <c:pt idx="205">
                  <c:v>-0.88387230000000006</c:v>
                </c:pt>
                <c:pt idx="206">
                  <c:v>-0.85798600000000003</c:v>
                </c:pt>
                <c:pt idx="207">
                  <c:v>-0.83175650000000001</c:v>
                </c:pt>
                <c:pt idx="208">
                  <c:v>-0.80519430000000003</c:v>
                </c:pt>
                <c:pt idx="209">
                  <c:v>-0.7783101</c:v>
                </c:pt>
                <c:pt idx="210">
                  <c:v>-0.75111450000000002</c:v>
                </c:pt>
                <c:pt idx="211">
                  <c:v>-0.72361839999999999</c:v>
                </c:pt>
                <c:pt idx="212">
                  <c:v>-0.69583300000000003</c:v>
                </c:pt>
                <c:pt idx="213">
                  <c:v>-0.6677691</c:v>
                </c:pt>
                <c:pt idx="214">
                  <c:v>-0.63943819999999996</c:v>
                </c:pt>
                <c:pt idx="215">
                  <c:v>-0.61085149999999999</c:v>
                </c:pt>
                <c:pt idx="216">
                  <c:v>-0.58202050000000005</c:v>
                </c:pt>
                <c:pt idx="217">
                  <c:v>-0.55295660000000002</c:v>
                </c:pt>
                <c:pt idx="218">
                  <c:v>-0.52367149999999996</c:v>
                </c:pt>
                <c:pt idx="219">
                  <c:v>-0.49417699999999998</c:v>
                </c:pt>
                <c:pt idx="220">
                  <c:v>-0.46448479999999998</c:v>
                </c:pt>
                <c:pt idx="221">
                  <c:v>-0.43460680000000002</c:v>
                </c:pt>
                <c:pt idx="222">
                  <c:v>-0.404555</c:v>
                </c:pt>
                <c:pt idx="223">
                  <c:v>-0.37434129999999999</c:v>
                </c:pt>
                <c:pt idx="224">
                  <c:v>-0.34397800000000001</c:v>
                </c:pt>
                <c:pt idx="225">
                  <c:v>-0.31347700000000001</c:v>
                </c:pt>
                <c:pt idx="226">
                  <c:v>-0.28285060000000001</c:v>
                </c:pt>
                <c:pt idx="227">
                  <c:v>-0.25211109999999998</c:v>
                </c:pt>
                <c:pt idx="228">
                  <c:v>-0.22127079999999999</c:v>
                </c:pt>
                <c:pt idx="229">
                  <c:v>-0.19034190000000001</c:v>
                </c:pt>
                <c:pt idx="230">
                  <c:v>-0.1593369</c:v>
                </c:pt>
                <c:pt idx="231">
                  <c:v>-0.1282682</c:v>
                </c:pt>
                <c:pt idx="232">
                  <c:v>-9.7148150000000003E-2</c:v>
                </c:pt>
                <c:pt idx="233">
                  <c:v>-6.5989259999999994E-2</c:v>
                </c:pt>
                <c:pt idx="234">
                  <c:v>-3.4803969999999997E-2</c:v>
                </c:pt>
                <c:pt idx="235">
                  <c:v>-3.6047589999999999E-3</c:v>
                </c:pt>
                <c:pt idx="236">
                  <c:v>2.7595890000000001E-2</c:v>
                </c:pt>
                <c:pt idx="237">
                  <c:v>5.8785509999999999E-2</c:v>
                </c:pt>
                <c:pt idx="238">
                  <c:v>8.9951600000000007E-2</c:v>
                </c:pt>
                <c:pt idx="239">
                  <c:v>0.1210817</c:v>
                </c:pt>
                <c:pt idx="240">
                  <c:v>0.1521634</c:v>
                </c:pt>
                <c:pt idx="241">
                  <c:v>0.18318419999999999</c:v>
                </c:pt>
                <c:pt idx="242">
                  <c:v>0.21413180000000001</c:v>
                </c:pt>
                <c:pt idx="243">
                  <c:v>0.24499370000000001</c:v>
                </c:pt>
                <c:pt idx="244">
                  <c:v>0.27575759999999999</c:v>
                </c:pt>
                <c:pt idx="245">
                  <c:v>0.30641119999999999</c:v>
                </c:pt>
                <c:pt idx="246">
                  <c:v>0.33694220000000003</c:v>
                </c:pt>
                <c:pt idx="247">
                  <c:v>0.36733840000000001</c:v>
                </c:pt>
                <c:pt idx="248">
                  <c:v>0.39758779999999999</c:v>
                </c:pt>
                <c:pt idx="249">
                  <c:v>0.427678</c:v>
                </c:pt>
                <c:pt idx="250">
                  <c:v>0.45759729999999998</c:v>
                </c:pt>
                <c:pt idx="251">
                  <c:v>0.48733340000000003</c:v>
                </c:pt>
                <c:pt idx="252">
                  <c:v>0.51687470000000002</c:v>
                </c:pt>
                <c:pt idx="253">
                  <c:v>0.54620919999999995</c:v>
                </c:pt>
                <c:pt idx="254">
                  <c:v>0.57532519999999998</c:v>
                </c:pt>
                <c:pt idx="255">
                  <c:v>0.6042111</c:v>
                </c:pt>
                <c:pt idx="256">
                  <c:v>0.63285530000000001</c:v>
                </c:pt>
                <c:pt idx="257">
                  <c:v>0.66124640000000001</c:v>
                </c:pt>
                <c:pt idx="258">
                  <c:v>0.68937289999999996</c:v>
                </c:pt>
                <c:pt idx="259">
                  <c:v>0.71722370000000002</c:v>
                </c:pt>
                <c:pt idx="260">
                  <c:v>0.74478759999999999</c:v>
                </c:pt>
                <c:pt idx="261">
                  <c:v>0.77205360000000001</c:v>
                </c:pt>
                <c:pt idx="262">
                  <c:v>0.79901080000000002</c:v>
                </c:pt>
                <c:pt idx="263">
                  <c:v>0.8256483</c:v>
                </c:pt>
                <c:pt idx="264">
                  <c:v>0.85195560000000004</c:v>
                </c:pt>
                <c:pt idx="265">
                  <c:v>0.87792210000000004</c:v>
                </c:pt>
                <c:pt idx="266">
                  <c:v>0.90353749999999999</c:v>
                </c:pt>
                <c:pt idx="267">
                  <c:v>0.92879140000000004</c:v>
                </c:pt>
                <c:pt idx="268">
                  <c:v>0.95367380000000002</c:v>
                </c:pt>
                <c:pt idx="269">
                  <c:v>0.97817480000000001</c:v>
                </c:pt>
                <c:pt idx="270">
                  <c:v>1.0022850000000001</c:v>
                </c:pt>
                <c:pt idx="271">
                  <c:v>1.0259929999999999</c:v>
                </c:pt>
                <c:pt idx="272">
                  <c:v>1.0492919999999999</c:v>
                </c:pt>
                <c:pt idx="273">
                  <c:v>1.0721700000000001</c:v>
                </c:pt>
                <c:pt idx="274">
                  <c:v>1.0946199999999999</c:v>
                </c:pt>
                <c:pt idx="275">
                  <c:v>1.1166320000000001</c:v>
                </c:pt>
                <c:pt idx="276">
                  <c:v>1.138198</c:v>
                </c:pt>
                <c:pt idx="277">
                  <c:v>1.159308</c:v>
                </c:pt>
                <c:pt idx="278">
                  <c:v>1.1799539999999999</c:v>
                </c:pt>
                <c:pt idx="279">
                  <c:v>1.2001280000000001</c:v>
                </c:pt>
                <c:pt idx="280">
                  <c:v>1.219822</c:v>
                </c:pt>
                <c:pt idx="281">
                  <c:v>1.2390289999999999</c:v>
                </c:pt>
                <c:pt idx="282">
                  <c:v>1.2577389999999999</c:v>
                </c:pt>
                <c:pt idx="283">
                  <c:v>1.2759469999999999</c:v>
                </c:pt>
                <c:pt idx="284">
                  <c:v>1.293644</c:v>
                </c:pt>
                <c:pt idx="285">
                  <c:v>1.310824</c:v>
                </c:pt>
                <c:pt idx="286">
                  <c:v>1.32748</c:v>
                </c:pt>
                <c:pt idx="287">
                  <c:v>1.343604</c:v>
                </c:pt>
                <c:pt idx="288">
                  <c:v>1.359191</c:v>
                </c:pt>
                <c:pt idx="289">
                  <c:v>1.374234</c:v>
                </c:pt>
                <c:pt idx="290">
                  <c:v>1.388728</c:v>
                </c:pt>
                <c:pt idx="291">
                  <c:v>1.402666</c:v>
                </c:pt>
                <c:pt idx="292">
                  <c:v>1.4160429999999999</c:v>
                </c:pt>
                <c:pt idx="293">
                  <c:v>1.4288540000000001</c:v>
                </c:pt>
                <c:pt idx="294">
                  <c:v>1.441093</c:v>
                </c:pt>
                <c:pt idx="295">
                  <c:v>1.4527559999999999</c:v>
                </c:pt>
                <c:pt idx="296">
                  <c:v>1.463838</c:v>
                </c:pt>
                <c:pt idx="297">
                  <c:v>1.474334</c:v>
                </c:pt>
                <c:pt idx="298">
                  <c:v>1.48424</c:v>
                </c:pt>
                <c:pt idx="299">
                  <c:v>1.493552</c:v>
                </c:pt>
                <c:pt idx="300">
                  <c:v>1.5022679999999999</c:v>
                </c:pt>
                <c:pt idx="301">
                  <c:v>1.5103819999999999</c:v>
                </c:pt>
                <c:pt idx="302">
                  <c:v>1.517892</c:v>
                </c:pt>
                <c:pt idx="303">
                  <c:v>1.5247949999999999</c:v>
                </c:pt>
                <c:pt idx="304">
                  <c:v>1.531088</c:v>
                </c:pt>
                <c:pt idx="305">
                  <c:v>1.5367690000000001</c:v>
                </c:pt>
                <c:pt idx="306">
                  <c:v>1.5418350000000001</c:v>
                </c:pt>
                <c:pt idx="307">
                  <c:v>1.546284</c:v>
                </c:pt>
                <c:pt idx="308">
                  <c:v>1.5501149999999999</c:v>
                </c:pt>
                <c:pt idx="309">
                  <c:v>1.553326</c:v>
                </c:pt>
                <c:pt idx="310">
                  <c:v>1.5559149999999999</c:v>
                </c:pt>
                <c:pt idx="311">
                  <c:v>1.557882</c:v>
                </c:pt>
                <c:pt idx="312">
                  <c:v>1.559226</c:v>
                </c:pt>
                <c:pt idx="313">
                  <c:v>1.5599460000000001</c:v>
                </c:pt>
                <c:pt idx="314">
                  <c:v>1.5600419999999999</c:v>
                </c:pt>
                <c:pt idx="315">
                  <c:v>1.5595140000000001</c:v>
                </c:pt>
                <c:pt idx="316">
                  <c:v>1.558362</c:v>
                </c:pt>
                <c:pt idx="317">
                  <c:v>1.5565869999999999</c:v>
                </c:pt>
                <c:pt idx="318">
                  <c:v>1.55419</c:v>
                </c:pt>
                <c:pt idx="319">
                  <c:v>1.5511699999999999</c:v>
                </c:pt>
                <c:pt idx="320">
                  <c:v>1.547531</c:v>
                </c:pt>
                <c:pt idx="321">
                  <c:v>1.543272</c:v>
                </c:pt>
                <c:pt idx="322">
                  <c:v>1.5383960000000001</c:v>
                </c:pt>
                <c:pt idx="323">
                  <c:v>1.532904</c:v>
                </c:pt>
                <c:pt idx="324">
                  <c:v>1.526799</c:v>
                </c:pt>
                <c:pt idx="325">
                  <c:v>1.520084</c:v>
                </c:pt>
                <c:pt idx="326">
                  <c:v>1.512761</c:v>
                </c:pt>
                <c:pt idx="327">
                  <c:v>1.5048319999999999</c:v>
                </c:pt>
                <c:pt idx="328">
                  <c:v>1.496302</c:v>
                </c:pt>
                <c:pt idx="329">
                  <c:v>1.4871730000000001</c:v>
                </c:pt>
                <c:pt idx="330">
                  <c:v>1.477449</c:v>
                </c:pt>
                <c:pt idx="331">
                  <c:v>1.4671339999999999</c:v>
                </c:pt>
                <c:pt idx="332">
                  <c:v>1.456232</c:v>
                </c:pt>
                <c:pt idx="333">
                  <c:v>1.4447479999999999</c:v>
                </c:pt>
                <c:pt idx="334">
                  <c:v>1.4326859999999999</c:v>
                </c:pt>
                <c:pt idx="335">
                  <c:v>1.420051</c:v>
                </c:pt>
                <c:pt idx="336">
                  <c:v>1.4068480000000001</c:v>
                </c:pt>
                <c:pt idx="337">
                  <c:v>1.3930819999999999</c:v>
                </c:pt>
                <c:pt idx="338">
                  <c:v>1.3787590000000001</c:v>
                </c:pt>
                <c:pt idx="339">
                  <c:v>1.3638840000000001</c:v>
                </c:pt>
                <c:pt idx="340">
                  <c:v>1.3484640000000001</c:v>
                </c:pt>
                <c:pt idx="341">
                  <c:v>1.3325039999999999</c:v>
                </c:pt>
                <c:pt idx="342">
                  <c:v>1.316012</c:v>
                </c:pt>
                <c:pt idx="343">
                  <c:v>1.2989930000000001</c:v>
                </c:pt>
                <c:pt idx="344">
                  <c:v>1.2814540000000001</c:v>
                </c:pt>
                <c:pt idx="345">
                  <c:v>1.2634030000000001</c:v>
                </c:pt>
                <c:pt idx="346">
                  <c:v>1.2448459999999999</c:v>
                </c:pt>
                <c:pt idx="347">
                  <c:v>1.225792</c:v>
                </c:pt>
                <c:pt idx="348">
                  <c:v>1.2062470000000001</c:v>
                </c:pt>
                <c:pt idx="349">
                  <c:v>1.1862200000000001</c:v>
                </c:pt>
                <c:pt idx="350">
                  <c:v>1.165718</c:v>
                </c:pt>
                <c:pt idx="351">
                  <c:v>1.1447499999999999</c:v>
                </c:pt>
                <c:pt idx="352">
                  <c:v>1.123324</c:v>
                </c:pt>
                <c:pt idx="353">
                  <c:v>1.1014489999999999</c:v>
                </c:pt>
                <c:pt idx="354">
                  <c:v>1.0791329999999999</c:v>
                </c:pt>
                <c:pt idx="355">
                  <c:v>1.056386</c:v>
                </c:pt>
                <c:pt idx="356">
                  <c:v>1.033215</c:v>
                </c:pt>
                <c:pt idx="357">
                  <c:v>1.0096320000000001</c:v>
                </c:pt>
                <c:pt idx="358">
                  <c:v>0.98564479999999999</c:v>
                </c:pt>
                <c:pt idx="359">
                  <c:v>0.96126330000000004</c:v>
                </c:pt>
                <c:pt idx="360">
                  <c:v>0.93649729999999998</c:v>
                </c:pt>
                <c:pt idx="361">
                  <c:v>0.91135670000000002</c:v>
                </c:pt>
                <c:pt idx="362">
                  <c:v>0.88585159999999996</c:v>
                </c:pt>
                <c:pt idx="363">
                  <c:v>0.85999210000000004</c:v>
                </c:pt>
                <c:pt idx="364">
                  <c:v>0.83378870000000005</c:v>
                </c:pt>
                <c:pt idx="365">
                  <c:v>0.80725179999999996</c:v>
                </c:pt>
                <c:pt idx="366">
                  <c:v>0.78039190000000003</c:v>
                </c:pt>
                <c:pt idx="367">
                  <c:v>0.75321979999999999</c:v>
                </c:pt>
                <c:pt idx="368">
                  <c:v>0.72574649999999996</c:v>
                </c:pt>
                <c:pt idx="369">
                  <c:v>0.69798289999999996</c:v>
                </c:pt>
                <c:pt idx="370">
                  <c:v>0.66994010000000004</c:v>
                </c:pt>
                <c:pt idx="371">
                  <c:v>0.64162929999999996</c:v>
                </c:pt>
                <c:pt idx="372">
                  <c:v>0.61306190000000005</c:v>
                </c:pt>
                <c:pt idx="373">
                  <c:v>0.58424929999999997</c:v>
                </c:pt>
                <c:pt idx="374">
                  <c:v>0.55520290000000005</c:v>
                </c:pt>
                <c:pt idx="375">
                  <c:v>0.52593449999999997</c:v>
                </c:pt>
                <c:pt idx="376">
                  <c:v>0.4964556</c:v>
                </c:pt>
                <c:pt idx="377">
                  <c:v>0.46677819999999998</c:v>
                </c:pt>
                <c:pt idx="378">
                  <c:v>0.43691410000000003</c:v>
                </c:pt>
                <c:pt idx="379">
                  <c:v>0.4068753</c:v>
                </c:pt>
                <c:pt idx="380">
                  <c:v>0.3766737</c:v>
                </c:pt>
                <c:pt idx="381">
                  <c:v>0.3463214</c:v>
                </c:pt>
                <c:pt idx="382">
                  <c:v>0.31583060000000002</c:v>
                </c:pt>
                <c:pt idx="383">
                  <c:v>0.28521340000000001</c:v>
                </c:pt>
                <c:pt idx="384">
                  <c:v>0.25448219999999999</c:v>
                </c:pt>
                <c:pt idx="385">
                  <c:v>0.22364919999999999</c:v>
                </c:pt>
                <c:pt idx="386">
                  <c:v>0.1927267</c:v>
                </c:pt>
                <c:pt idx="387">
                  <c:v>0.16172710000000001</c:v>
                </c:pt>
                <c:pt idx="388">
                  <c:v>0.1306628</c:v>
                </c:pt>
                <c:pt idx="389">
                  <c:v>9.9546300000000004E-2</c:v>
                </c:pt>
                <c:pt idx="390">
                  <c:v>6.8389950000000005E-2</c:v>
                </c:pt>
                <c:pt idx="391">
                  <c:v>3.7206250000000003E-2</c:v>
                </c:pt>
                <c:pt idx="392">
                  <c:v>6.0076599999999997E-3</c:v>
                </c:pt>
                <c:pt idx="393">
                  <c:v>-2.519333E-2</c:v>
                </c:pt>
                <c:pt idx="394">
                  <c:v>-5.6384240000000002E-2</c:v>
                </c:pt>
                <c:pt idx="395">
                  <c:v>-8.7552599999999994E-2</c:v>
                </c:pt>
                <c:pt idx="396">
                  <c:v>-0.1186859</c:v>
                </c:pt>
                <c:pt idx="397">
                  <c:v>-0.14977180000000001</c:v>
                </c:pt>
                <c:pt idx="398">
                  <c:v>-0.18079770000000001</c:v>
                </c:pt>
                <c:pt idx="399">
                  <c:v>-0.21175140000000001</c:v>
                </c:pt>
                <c:pt idx="400">
                  <c:v>-0.24262030000000001</c:v>
                </c:pt>
                <c:pt idx="401">
                  <c:v>-0.27339219999999997</c:v>
                </c:pt>
                <c:pt idx="402">
                  <c:v>-0.30405470000000001</c:v>
                </c:pt>
                <c:pt idx="403">
                  <c:v>-0.3345957</c:v>
                </c:pt>
                <c:pt idx="404">
                  <c:v>-0.36500270000000001</c:v>
                </c:pt>
                <c:pt idx="405">
                  <c:v>-0.3952638</c:v>
                </c:pt>
                <c:pt idx="406">
                  <c:v>-0.42536679999999999</c:v>
                </c:pt>
                <c:pt idx="407">
                  <c:v>-0.45529960000000003</c:v>
                </c:pt>
                <c:pt idx="408">
                  <c:v>-0.48505029999999999</c:v>
                </c:pt>
                <c:pt idx="409">
                  <c:v>-0.51460700000000004</c:v>
                </c:pt>
                <c:pt idx="410">
                  <c:v>-0.54395780000000005</c:v>
                </c:pt>
                <c:pt idx="411">
                  <c:v>-0.57309100000000002</c:v>
                </c:pt>
                <c:pt idx="412">
                  <c:v>-0.60199510000000001</c:v>
                </c:pt>
                <c:pt idx="413">
                  <c:v>-0.6306583</c:v>
                </c:pt>
                <c:pt idx="414">
                  <c:v>-0.65906920000000002</c:v>
                </c:pt>
                <c:pt idx="415">
                  <c:v>-0.68721659999999996</c:v>
                </c:pt>
                <c:pt idx="416">
                  <c:v>-0.71508899999999997</c:v>
                </c:pt>
                <c:pt idx="417">
                  <c:v>-0.74267539999999999</c:v>
                </c:pt>
                <c:pt idx="418">
                  <c:v>-0.7699648</c:v>
                </c:pt>
                <c:pt idx="419">
                  <c:v>-0.79694609999999999</c:v>
                </c:pt>
                <c:pt idx="420">
                  <c:v>-0.82360869999999997</c:v>
                </c:pt>
                <c:pt idx="421">
                  <c:v>-0.84994179999999997</c:v>
                </c:pt>
                <c:pt idx="422">
                  <c:v>-0.87593500000000002</c:v>
                </c:pt>
                <c:pt idx="423">
                  <c:v>-0.90157770000000004</c:v>
                </c:pt>
                <c:pt idx="424">
                  <c:v>-0.92685989999999996</c:v>
                </c:pt>
                <c:pt idx="425">
                  <c:v>-0.95177129999999999</c:v>
                </c:pt>
                <c:pt idx="426">
                  <c:v>-0.976302</c:v>
                </c:pt>
                <c:pt idx="427">
                  <c:v>-1.0004420000000001</c:v>
                </c:pt>
                <c:pt idx="428">
                  <c:v>-1.0241819999999999</c:v>
                </c:pt>
                <c:pt idx="429">
                  <c:v>-1.047512</c:v>
                </c:pt>
                <c:pt idx="430">
                  <c:v>-1.070424</c:v>
                </c:pt>
                <c:pt idx="431">
                  <c:v>-1.0929070000000001</c:v>
                </c:pt>
                <c:pt idx="432">
                  <c:v>-1.1149530000000001</c:v>
                </c:pt>
                <c:pt idx="433">
                  <c:v>-1.1365529999999999</c:v>
                </c:pt>
                <c:pt idx="434">
                  <c:v>-1.1576979999999999</c:v>
                </c:pt>
                <c:pt idx="435">
                  <c:v>-1.17838</c:v>
                </c:pt>
                <c:pt idx="436">
                  <c:v>-1.198591</c:v>
                </c:pt>
                <c:pt idx="437">
                  <c:v>-1.218323</c:v>
                </c:pt>
                <c:pt idx="438">
                  <c:v>-1.2375670000000001</c:v>
                </c:pt>
                <c:pt idx="439">
                  <c:v>-1.256316</c:v>
                </c:pt>
                <c:pt idx="440">
                  <c:v>-1.2745629999999999</c:v>
                </c:pt>
                <c:pt idx="441">
                  <c:v>-1.2923</c:v>
                </c:pt>
                <c:pt idx="442">
                  <c:v>-1.30952</c:v>
                </c:pt>
                <c:pt idx="443">
                  <c:v>-1.3262160000000001</c:v>
                </c:pt>
                <c:pt idx="444">
                  <c:v>-1.342381</c:v>
                </c:pt>
                <c:pt idx="445">
                  <c:v>-1.3580099999999999</c:v>
                </c:pt>
                <c:pt idx="446">
                  <c:v>-1.373095</c:v>
                </c:pt>
                <c:pt idx="447">
                  <c:v>-1.387632</c:v>
                </c:pt>
                <c:pt idx="448">
                  <c:v>-1.401613</c:v>
                </c:pt>
                <c:pt idx="449">
                  <c:v>-1.415033</c:v>
                </c:pt>
                <c:pt idx="450">
                  <c:v>-1.427888</c:v>
                </c:pt>
                <c:pt idx="451">
                  <c:v>-1.4401710000000001</c:v>
                </c:pt>
                <c:pt idx="452">
                  <c:v>-1.451878</c:v>
                </c:pt>
                <c:pt idx="453">
                  <c:v>-1.4630050000000001</c:v>
                </c:pt>
                <c:pt idx="454">
                  <c:v>-1.473546</c:v>
                </c:pt>
                <c:pt idx="455">
                  <c:v>-1.483498</c:v>
                </c:pt>
                <c:pt idx="456">
                  <c:v>-1.492856</c:v>
                </c:pt>
                <c:pt idx="457">
                  <c:v>-1.5016179999999999</c:v>
                </c:pt>
                <c:pt idx="458">
                  <c:v>-1.5097780000000001</c:v>
                </c:pt>
                <c:pt idx="459">
                  <c:v>-1.5173350000000001</c:v>
                </c:pt>
                <c:pt idx="460">
                  <c:v>-1.5242849999999999</c:v>
                </c:pt>
                <c:pt idx="461">
                  <c:v>-1.5306249999999999</c:v>
                </c:pt>
                <c:pt idx="462">
                  <c:v>-1.5363530000000001</c:v>
                </c:pt>
                <c:pt idx="463">
                  <c:v>-1.541466</c:v>
                </c:pt>
                <c:pt idx="464">
                  <c:v>-1.545963</c:v>
                </c:pt>
                <c:pt idx="465">
                  <c:v>-1.5498419999999999</c:v>
                </c:pt>
                <c:pt idx="466">
                  <c:v>-1.5530999999999999</c:v>
                </c:pt>
                <c:pt idx="467">
                  <c:v>-1.5557369999999999</c:v>
                </c:pt>
                <c:pt idx="468">
                  <c:v>-1.557752</c:v>
                </c:pt>
                <c:pt idx="469">
                  <c:v>-1.5591440000000001</c:v>
                </c:pt>
                <c:pt idx="470">
                  <c:v>-1.559912</c:v>
                </c:pt>
                <c:pt idx="471">
                  <c:v>-1.5600560000000001</c:v>
                </c:pt>
                <c:pt idx="472">
                  <c:v>-1.5595760000000001</c:v>
                </c:pt>
                <c:pt idx="473">
                  <c:v>-1.558473</c:v>
                </c:pt>
                <c:pt idx="474">
                  <c:v>-1.556746</c:v>
                </c:pt>
                <c:pt idx="475">
                  <c:v>-1.5543960000000001</c:v>
                </c:pt>
                <c:pt idx="476">
                  <c:v>-1.5514239999999999</c:v>
                </c:pt>
                <c:pt idx="477">
                  <c:v>-1.5478320000000001</c:v>
                </c:pt>
                <c:pt idx="478">
                  <c:v>-1.5436209999999999</c:v>
                </c:pt>
                <c:pt idx="479">
                  <c:v>-1.5387919999999999</c:v>
                </c:pt>
                <c:pt idx="480">
                  <c:v>-1.5333479999999999</c:v>
                </c:pt>
                <c:pt idx="481">
                  <c:v>-1.527291</c:v>
                </c:pt>
                <c:pt idx="482">
                  <c:v>-1.5206219999999999</c:v>
                </c:pt>
                <c:pt idx="483">
                  <c:v>-1.5133460000000001</c:v>
                </c:pt>
                <c:pt idx="484">
                  <c:v>-1.5054639999999999</c:v>
                </c:pt>
                <c:pt idx="485">
                  <c:v>-1.4969790000000001</c:v>
                </c:pt>
                <c:pt idx="486">
                  <c:v>-1.4878960000000001</c:v>
                </c:pt>
                <c:pt idx="487">
                  <c:v>-1.478218</c:v>
                </c:pt>
                <c:pt idx="488">
                  <c:v>-1.4679489999999999</c:v>
                </c:pt>
                <c:pt idx="489">
                  <c:v>-1.4570920000000001</c:v>
                </c:pt>
                <c:pt idx="490">
                  <c:v>-1.4456530000000001</c:v>
                </c:pt>
                <c:pt idx="491">
                  <c:v>-1.433635</c:v>
                </c:pt>
                <c:pt idx="492">
                  <c:v>-1.421044</c:v>
                </c:pt>
                <c:pt idx="493">
                  <c:v>-1.4078839999999999</c:v>
                </c:pt>
                <c:pt idx="494">
                  <c:v>-1.394161</c:v>
                </c:pt>
                <c:pt idx="495">
                  <c:v>-1.3798809999999999</c:v>
                </c:pt>
                <c:pt idx="496">
                  <c:v>-1.365049</c:v>
                </c:pt>
                <c:pt idx="497">
                  <c:v>-1.3496699999999999</c:v>
                </c:pt>
                <c:pt idx="498">
                  <c:v>-1.333752</c:v>
                </c:pt>
                <c:pt idx="499">
                  <c:v>-1.3172999999999999</c:v>
                </c:pt>
                <c:pt idx="500">
                  <c:v>-1.300322</c:v>
                </c:pt>
                <c:pt idx="501">
                  <c:v>-1.282823</c:v>
                </c:pt>
                <c:pt idx="502">
                  <c:v>-1.2648109999999999</c:v>
                </c:pt>
                <c:pt idx="503">
                  <c:v>-1.2462930000000001</c:v>
                </c:pt>
                <c:pt idx="504">
                  <c:v>-1.227277</c:v>
                </c:pt>
                <c:pt idx="505">
                  <c:v>-1.2077690000000001</c:v>
                </c:pt>
                <c:pt idx="506">
                  <c:v>-1.1877789999999999</c:v>
                </c:pt>
                <c:pt idx="507">
                  <c:v>-1.167313</c:v>
                </c:pt>
                <c:pt idx="508">
                  <c:v>-1.1463810000000001</c:v>
                </c:pt>
                <c:pt idx="509">
                  <c:v>-1.1249899999999999</c:v>
                </c:pt>
                <c:pt idx="510">
                  <c:v>-1.1031489999999999</c:v>
                </c:pt>
                <c:pt idx="511">
                  <c:v>-1.080867</c:v>
                </c:pt>
                <c:pt idx="512">
                  <c:v>-1.058152</c:v>
                </c:pt>
                <c:pt idx="513">
                  <c:v>-1.0350140000000001</c:v>
                </c:pt>
                <c:pt idx="514">
                  <c:v>-1.011463</c:v>
                </c:pt>
                <c:pt idx="515">
                  <c:v>-0.9875062</c:v>
                </c:pt>
                <c:pt idx="516">
                  <c:v>-0.96315470000000003</c:v>
                </c:pt>
                <c:pt idx="517">
                  <c:v>-0.93841799999999997</c:v>
                </c:pt>
                <c:pt idx="518">
                  <c:v>-0.9133059</c:v>
                </c:pt>
                <c:pt idx="519">
                  <c:v>-0.88782850000000002</c:v>
                </c:pt>
                <c:pt idx="520">
                  <c:v>-0.86199599999999998</c:v>
                </c:pt>
                <c:pt idx="521">
                  <c:v>-0.83581859999999997</c:v>
                </c:pt>
                <c:pt idx="522">
                  <c:v>-0.809307</c:v>
                </c:pt>
                <c:pt idx="523">
                  <c:v>-0.78247160000000004</c:v>
                </c:pt>
                <c:pt idx="524">
                  <c:v>-0.75532319999999997</c:v>
                </c:pt>
                <c:pt idx="525">
                  <c:v>-0.72787270000000004</c:v>
                </c:pt>
                <c:pt idx="526">
                  <c:v>-0.70013110000000001</c:v>
                </c:pt>
                <c:pt idx="527">
                  <c:v>-0.67210939999999997</c:v>
                </c:pt>
                <c:pt idx="528">
                  <c:v>-0.64381889999999997</c:v>
                </c:pt>
                <c:pt idx="529">
                  <c:v>-0.61527089999999995</c:v>
                </c:pt>
                <c:pt idx="530">
                  <c:v>-0.58647669999999996</c:v>
                </c:pt>
                <c:pt idx="531">
                  <c:v>-0.5574479</c:v>
                </c:pt>
                <c:pt idx="532">
                  <c:v>-0.5281962</c:v>
                </c:pt>
                <c:pt idx="533">
                  <c:v>-0.49873309999999998</c:v>
                </c:pt>
                <c:pt idx="534">
                  <c:v>-0.4690706</c:v>
                </c:pt>
                <c:pt idx="535">
                  <c:v>-0.43922050000000001</c:v>
                </c:pt>
                <c:pt idx="536">
                  <c:v>-0.40919460000000002</c:v>
                </c:pt>
                <c:pt idx="537">
                  <c:v>-0.37900509999999998</c:v>
                </c:pt>
                <c:pt idx="538">
                  <c:v>-0.34866399999999997</c:v>
                </c:pt>
                <c:pt idx="539">
                  <c:v>-0.31818350000000001</c:v>
                </c:pt>
                <c:pt idx="540">
                  <c:v>-0.28757559999999999</c:v>
                </c:pt>
                <c:pt idx="541">
                  <c:v>-0.25685269999999999</c:v>
                </c:pt>
                <c:pt idx="542">
                  <c:v>-0.22602710000000001</c:v>
                </c:pt>
                <c:pt idx="543">
                  <c:v>-0.19511110000000001</c:v>
                </c:pt>
                <c:pt idx="544">
                  <c:v>-0.16411700000000001</c:v>
                </c:pt>
                <c:pt idx="545">
                  <c:v>-0.13305729999999999</c:v>
                </c:pt>
                <c:pt idx="546">
                  <c:v>-0.1019443</c:v>
                </c:pt>
                <c:pt idx="547">
                  <c:v>-7.0790629999999993E-2</c:v>
                </c:pt>
                <c:pt idx="548">
                  <c:v>-3.9608589999999999E-2</c:v>
                </c:pt>
                <c:pt idx="549">
                  <c:v>-8.4107149999999992E-3</c:v>
                </c:pt>
                <c:pt idx="550">
                  <c:v>2.279053E-2</c:v>
                </c:pt>
                <c:pt idx="551">
                  <c:v>5.398265E-2</c:v>
                </c:pt>
                <c:pt idx="552">
                  <c:v>8.5153179999999995E-2</c:v>
                </c:pt>
                <c:pt idx="553">
                  <c:v>0.11628960000000001</c:v>
                </c:pt>
                <c:pt idx="554">
                  <c:v>0.1473796</c:v>
                </c:pt>
                <c:pt idx="555">
                  <c:v>0.1784106</c:v>
                </c:pt>
                <c:pt idx="556">
                  <c:v>0.20937020000000001</c:v>
                </c:pt>
                <c:pt idx="557">
                  <c:v>0.24024609999999999</c:v>
                </c:pt>
                <c:pt idx="558">
                  <c:v>0.27102589999999999</c:v>
                </c:pt>
                <c:pt idx="559">
                  <c:v>0.3016973</c:v>
                </c:pt>
                <c:pt idx="560">
                  <c:v>0.33224799999999999</c:v>
                </c:pt>
                <c:pt idx="561">
                  <c:v>0.36266579999999998</c:v>
                </c:pt>
                <c:pt idx="562">
                  <c:v>0.39293860000000003</c:v>
                </c:pt>
                <c:pt idx="563">
                  <c:v>0.42305419999999999</c:v>
                </c:pt>
                <c:pt idx="564">
                  <c:v>0.45300049999999997</c:v>
                </c:pt>
                <c:pt idx="565">
                  <c:v>0.48276560000000002</c:v>
                </c:pt>
                <c:pt idx="566">
                  <c:v>0.51233759999999995</c:v>
                </c:pt>
                <c:pt idx="567">
                  <c:v>0.54170470000000004</c:v>
                </c:pt>
                <c:pt idx="568">
                  <c:v>0.57085509999999995</c:v>
                </c:pt>
                <c:pt idx="569">
                  <c:v>0.59977720000000001</c:v>
                </c:pt>
                <c:pt idx="570">
                  <c:v>0.6284594</c:v>
                </c:pt>
                <c:pt idx="571">
                  <c:v>0.65689019999999998</c:v>
                </c:pt>
                <c:pt idx="572">
                  <c:v>0.68505819999999995</c:v>
                </c:pt>
                <c:pt idx="573">
                  <c:v>0.71295220000000004</c:v>
                </c:pt>
                <c:pt idx="574">
                  <c:v>0.74056100000000002</c:v>
                </c:pt>
                <c:pt idx="575">
                  <c:v>0.76787360000000005</c:v>
                </c:pt>
                <c:pt idx="576">
                  <c:v>0.794879</c:v>
                </c:pt>
                <c:pt idx="577">
                  <c:v>0.82156649999999998</c:v>
                </c:pt>
                <c:pt idx="578">
                  <c:v>0.84792540000000005</c:v>
                </c:pt>
                <c:pt idx="579">
                  <c:v>0.87394510000000003</c:v>
                </c:pt>
                <c:pt idx="580">
                  <c:v>0.89961519999999995</c:v>
                </c:pt>
                <c:pt idx="581">
                  <c:v>0.92492540000000001</c:v>
                </c:pt>
                <c:pt idx="582">
                  <c:v>0.94986579999999998</c:v>
                </c:pt>
                <c:pt idx="583">
                  <c:v>0.97442609999999996</c:v>
                </c:pt>
                <c:pt idx="584">
                  <c:v>0.9985967</c:v>
                </c:pt>
                <c:pt idx="585">
                  <c:v>1.0223679999999999</c:v>
                </c:pt>
                <c:pt idx="586">
                  <c:v>1.04573</c:v>
                </c:pt>
                <c:pt idx="587">
                  <c:v>1.0686739999999999</c:v>
                </c:pt>
                <c:pt idx="588">
                  <c:v>1.0911900000000001</c:v>
                </c:pt>
                <c:pt idx="589">
                  <c:v>1.11327</c:v>
                </c:pt>
                <c:pt idx="590">
                  <c:v>1.1349050000000001</c:v>
                </c:pt>
                <c:pt idx="591">
                  <c:v>1.1560859999999999</c:v>
                </c:pt>
                <c:pt idx="592">
                  <c:v>1.176804</c:v>
                </c:pt>
                <c:pt idx="593">
                  <c:v>1.1970510000000001</c:v>
                </c:pt>
                <c:pt idx="594">
                  <c:v>1.21682</c:v>
                </c:pt>
                <c:pt idx="595">
                  <c:v>1.236102</c:v>
                </c:pt>
                <c:pt idx="596">
                  <c:v>1.2548900000000001</c:v>
                </c:pt>
                <c:pt idx="597">
                  <c:v>1.2731749999999999</c:v>
                </c:pt>
                <c:pt idx="598">
                  <c:v>1.2909520000000001</c:v>
                </c:pt>
                <c:pt idx="599">
                  <c:v>1.3082119999999999</c:v>
                </c:pt>
                <c:pt idx="600">
                  <c:v>1.324948</c:v>
                </c:pt>
                <c:pt idx="601">
                  <c:v>1.3411550000000001</c:v>
                </c:pt>
                <c:pt idx="602">
                  <c:v>1.3568249999999999</c:v>
                </c:pt>
                <c:pt idx="603">
                  <c:v>1.3719520000000001</c:v>
                </c:pt>
                <c:pt idx="604">
                  <c:v>1.386531</c:v>
                </c:pt>
                <c:pt idx="605">
                  <c:v>1.400555</c:v>
                </c:pt>
                <c:pt idx="606">
                  <c:v>1.4140189999999999</c:v>
                </c:pt>
                <c:pt idx="607">
                  <c:v>1.426917</c:v>
                </c:pt>
                <c:pt idx="608">
                  <c:v>1.4392450000000001</c:v>
                </c:pt>
                <c:pt idx="609">
                  <c:v>1.4509970000000001</c:v>
                </c:pt>
                <c:pt idx="610">
                  <c:v>1.4621679999999999</c:v>
                </c:pt>
                <c:pt idx="611">
                  <c:v>1.4727539999999999</c:v>
                </c:pt>
                <c:pt idx="612">
                  <c:v>1.4827520000000001</c:v>
                </c:pt>
                <c:pt idx="613">
                  <c:v>1.492156</c:v>
                </c:pt>
                <c:pt idx="614">
                  <c:v>1.500963</c:v>
                </c:pt>
                <c:pt idx="615">
                  <c:v>1.509171</c:v>
                </c:pt>
                <c:pt idx="616">
                  <c:v>1.5167740000000001</c:v>
                </c:pt>
                <c:pt idx="617">
                  <c:v>1.523771</c:v>
                </c:pt>
                <c:pt idx="618">
                  <c:v>1.5301579999999999</c:v>
                </c:pt>
                <c:pt idx="619">
                  <c:v>1.535933</c:v>
                </c:pt>
                <c:pt idx="620">
                  <c:v>1.541094</c:v>
                </c:pt>
                <c:pt idx="621">
                  <c:v>1.5456380000000001</c:v>
                </c:pt>
                <c:pt idx="622">
                  <c:v>1.5495639999999999</c:v>
                </c:pt>
                <c:pt idx="623">
                  <c:v>1.55287</c:v>
                </c:pt>
                <c:pt idx="624">
                  <c:v>1.555555</c:v>
                </c:pt>
                <c:pt idx="625">
                  <c:v>1.5576179999999999</c:v>
                </c:pt>
                <c:pt idx="626">
                  <c:v>1.5590580000000001</c:v>
                </c:pt>
                <c:pt idx="627">
                  <c:v>1.559874</c:v>
                </c:pt>
                <c:pt idx="628">
                  <c:v>1.5600670000000001</c:v>
                </c:pt>
                <c:pt idx="629">
                  <c:v>1.5596350000000001</c:v>
                </c:pt>
                <c:pt idx="630">
                  <c:v>1.5585789999999999</c:v>
                </c:pt>
                <c:pt idx="631">
                  <c:v>1.5569</c:v>
                </c:pt>
                <c:pt idx="632">
                  <c:v>1.5545979999999999</c:v>
                </c:pt>
                <c:pt idx="633">
                  <c:v>1.5516749999999999</c:v>
                </c:pt>
                <c:pt idx="634">
                  <c:v>1.54813</c:v>
                </c:pt>
                <c:pt idx="635">
                  <c:v>1.5439670000000001</c:v>
                </c:pt>
                <c:pt idx="636">
                  <c:v>1.5391859999999999</c:v>
                </c:pt>
                <c:pt idx="637">
                  <c:v>1.5337890000000001</c:v>
                </c:pt>
                <c:pt idx="638">
                  <c:v>1.5277780000000001</c:v>
                </c:pt>
                <c:pt idx="639">
                  <c:v>1.5211570000000001</c:v>
                </c:pt>
                <c:pt idx="640">
                  <c:v>1.513927</c:v>
                </c:pt>
                <c:pt idx="641">
                  <c:v>1.5060910000000001</c:v>
                </c:pt>
                <c:pt idx="642">
                  <c:v>1.4976529999999999</c:v>
                </c:pt>
                <c:pt idx="643">
                  <c:v>1.4886159999999999</c:v>
                </c:pt>
                <c:pt idx="644">
                  <c:v>1.4789840000000001</c:v>
                </c:pt>
                <c:pt idx="645">
                  <c:v>1.4687600000000001</c:v>
                </c:pt>
                <c:pt idx="646">
                  <c:v>1.457948</c:v>
                </c:pt>
                <c:pt idx="647">
                  <c:v>1.4465539999999999</c:v>
                </c:pt>
                <c:pt idx="648">
                  <c:v>1.43458</c:v>
                </c:pt>
                <c:pt idx="649">
                  <c:v>1.4220330000000001</c:v>
                </c:pt>
                <c:pt idx="650">
                  <c:v>1.408917</c:v>
                </c:pt>
                <c:pt idx="651">
                  <c:v>1.3952370000000001</c:v>
                </c:pt>
                <c:pt idx="652">
                  <c:v>1.381</c:v>
                </c:pt>
                <c:pt idx="653">
                  <c:v>1.3662099999999999</c:v>
                </c:pt>
                <c:pt idx="654">
                  <c:v>1.350873</c:v>
                </c:pt>
                <c:pt idx="655">
                  <c:v>1.3349960000000001</c:v>
                </c:pt>
                <c:pt idx="656">
                  <c:v>1.3185849999999999</c:v>
                </c:pt>
                <c:pt idx="657">
                  <c:v>1.301647</c:v>
                </c:pt>
                <c:pt idx="658">
                  <c:v>1.2841880000000001</c:v>
                </c:pt>
                <c:pt idx="659">
                  <c:v>1.2662150000000001</c:v>
                </c:pt>
                <c:pt idx="660">
                  <c:v>1.247736</c:v>
                </c:pt>
                <c:pt idx="661">
                  <c:v>1.228758</c:v>
                </c:pt>
                <c:pt idx="662">
                  <c:v>1.2092879999999999</c:v>
                </c:pt>
                <c:pt idx="663">
                  <c:v>1.189335</c:v>
                </c:pt>
                <c:pt idx="664">
                  <c:v>1.1689050000000001</c:v>
                </c:pt>
                <c:pt idx="665">
                  <c:v>1.1480090000000001</c:v>
                </c:pt>
                <c:pt idx="666">
                  <c:v>1.1266529999999999</c:v>
                </c:pt>
                <c:pt idx="667">
                  <c:v>1.104846</c:v>
                </c:pt>
                <c:pt idx="668">
                  <c:v>1.0825979999999999</c:v>
                </c:pt>
                <c:pt idx="669">
                  <c:v>1.0599160000000001</c:v>
                </c:pt>
                <c:pt idx="670">
                  <c:v>1.03681</c:v>
                </c:pt>
                <c:pt idx="671">
                  <c:v>1.01329</c:v>
                </c:pt>
                <c:pt idx="672">
                  <c:v>0.98936460000000004</c:v>
                </c:pt>
                <c:pt idx="673">
                  <c:v>0.96504319999999999</c:v>
                </c:pt>
                <c:pt idx="674">
                  <c:v>0.94033580000000005</c:v>
                </c:pt>
                <c:pt idx="675">
                  <c:v>0.91525230000000002</c:v>
                </c:pt>
                <c:pt idx="676">
                  <c:v>0.8898028</c:v>
                </c:pt>
                <c:pt idx="677">
                  <c:v>0.86399720000000002</c:v>
                </c:pt>
                <c:pt idx="678">
                  <c:v>0.83784610000000004</c:v>
                </c:pt>
                <c:pt idx="679">
                  <c:v>0.81135979999999996</c:v>
                </c:pt>
                <c:pt idx="680">
                  <c:v>0.78454900000000005</c:v>
                </c:pt>
                <c:pt idx="681">
                  <c:v>0.7574244</c:v>
                </c:pt>
                <c:pt idx="682">
                  <c:v>0.72999670000000005</c:v>
                </c:pt>
                <c:pt idx="683">
                  <c:v>0.70227709999999999</c:v>
                </c:pt>
                <c:pt idx="684">
                  <c:v>0.6742766</c:v>
                </c:pt>
                <c:pt idx="685">
                  <c:v>0.64600630000000003</c:v>
                </c:pt>
                <c:pt idx="686">
                  <c:v>0.61747770000000002</c:v>
                </c:pt>
                <c:pt idx="687">
                  <c:v>0.58870210000000001</c:v>
                </c:pt>
                <c:pt idx="688">
                  <c:v>0.55969100000000005</c:v>
                </c:pt>
                <c:pt idx="689">
                  <c:v>0.53045609999999999</c:v>
                </c:pt>
                <c:pt idx="690">
                  <c:v>0.50100889999999998</c:v>
                </c:pt>
                <c:pt idx="691">
                  <c:v>0.47136139999999999</c:v>
                </c:pt>
                <c:pt idx="692">
                  <c:v>0.44152530000000001</c:v>
                </c:pt>
                <c:pt idx="693">
                  <c:v>0.41151260000000001</c:v>
                </c:pt>
                <c:pt idx="694">
                  <c:v>0.38133529999999999</c:v>
                </c:pt>
                <c:pt idx="695">
                  <c:v>0.35100540000000002</c:v>
                </c:pt>
                <c:pt idx="696">
                  <c:v>0.32053520000000002</c:v>
                </c:pt>
                <c:pt idx="697">
                  <c:v>0.28993669999999999</c:v>
                </c:pt>
                <c:pt idx="698">
                  <c:v>0.25922230000000002</c:v>
                </c:pt>
                <c:pt idx="699">
                  <c:v>0.2284041</c:v>
                </c:pt>
                <c:pt idx="700">
                  <c:v>0.1974947</c:v>
                </c:pt>
                <c:pt idx="701">
                  <c:v>0.16650619999999999</c:v>
                </c:pt>
                <c:pt idx="702">
                  <c:v>0.13545109999999999</c:v>
                </c:pt>
                <c:pt idx="703">
                  <c:v>0.1043418</c:v>
                </c:pt>
                <c:pt idx="704">
                  <c:v>7.3190809999999995E-2</c:v>
                </c:pt>
                <c:pt idx="705">
                  <c:v>4.2010529999999997E-2</c:v>
                </c:pt>
                <c:pt idx="706">
                  <c:v>1.0813440000000001E-2</c:v>
                </c:pt>
                <c:pt idx="707">
                  <c:v>-2.0387969999999998E-2</c:v>
                </c:pt>
                <c:pt idx="708">
                  <c:v>-5.1581219999999997E-2</c:v>
                </c:pt>
                <c:pt idx="709">
                  <c:v>-8.2753839999999995E-2</c:v>
                </c:pt>
                <c:pt idx="710">
                  <c:v>-0.11389340000000001</c:v>
                </c:pt>
                <c:pt idx="711">
                  <c:v>-0.14498730000000001</c:v>
                </c:pt>
                <c:pt idx="712">
                  <c:v>-0.17602329999999999</c:v>
                </c:pt>
                <c:pt idx="713">
                  <c:v>-0.2069888</c:v>
                </c:pt>
                <c:pt idx="714">
                  <c:v>-0.23787159999999999</c:v>
                </c:pt>
                <c:pt idx="715">
                  <c:v>-0.26865919999999999</c:v>
                </c:pt>
                <c:pt idx="716">
                  <c:v>-0.29933939999999998</c:v>
                </c:pt>
                <c:pt idx="717">
                  <c:v>-0.32989980000000002</c:v>
                </c:pt>
                <c:pt idx="718">
                  <c:v>-0.36032819999999999</c:v>
                </c:pt>
                <c:pt idx="719">
                  <c:v>-0.39061249999999997</c:v>
                </c:pt>
                <c:pt idx="720">
                  <c:v>-0.42074060000000002</c:v>
                </c:pt>
                <c:pt idx="721">
                  <c:v>-0.4507003</c:v>
                </c:pt>
                <c:pt idx="722">
                  <c:v>-0.48047980000000001</c:v>
                </c:pt>
                <c:pt idx="723">
                  <c:v>-0.51006720000000005</c:v>
                </c:pt>
                <c:pt idx="724">
                  <c:v>-0.53945050000000005</c:v>
                </c:pt>
                <c:pt idx="725">
                  <c:v>-0.56861790000000001</c:v>
                </c:pt>
                <c:pt idx="726">
                  <c:v>-0.59755800000000003</c:v>
                </c:pt>
                <c:pt idx="727">
                  <c:v>-0.62625900000000001</c:v>
                </c:pt>
                <c:pt idx="728">
                  <c:v>-0.6547096</c:v>
                </c:pt>
                <c:pt idx="729">
                  <c:v>-0.68289820000000001</c:v>
                </c:pt>
                <c:pt idx="730">
                  <c:v>-0.71081369999999999</c:v>
                </c:pt>
                <c:pt idx="731">
                  <c:v>-0.73844489999999996</c:v>
                </c:pt>
                <c:pt idx="732">
                  <c:v>-0.76578060000000003</c:v>
                </c:pt>
                <c:pt idx="733">
                  <c:v>-0.79281009999999996</c:v>
                </c:pt>
                <c:pt idx="734">
                  <c:v>-0.81952239999999998</c:v>
                </c:pt>
                <c:pt idx="735">
                  <c:v>-0.84590699999999996</c:v>
                </c:pt>
                <c:pt idx="736">
                  <c:v>-0.87195310000000004</c:v>
                </c:pt>
                <c:pt idx="737">
                  <c:v>-0.89765050000000002</c:v>
                </c:pt>
                <c:pt idx="738">
                  <c:v>-0.9229889</c:v>
                </c:pt>
                <c:pt idx="739">
                  <c:v>-0.94795810000000003</c:v>
                </c:pt>
                <c:pt idx="740">
                  <c:v>-0.97254799999999997</c:v>
                </c:pt>
                <c:pt idx="741">
                  <c:v>-0.99674890000000005</c:v>
                </c:pt>
                <c:pt idx="742">
                  <c:v>-1.020551</c:v>
                </c:pt>
                <c:pt idx="743">
                  <c:v>-1.0439449999999999</c:v>
                </c:pt>
                <c:pt idx="744">
                  <c:v>-1.0669219999999999</c:v>
                </c:pt>
                <c:pt idx="745">
                  <c:v>-1.0894710000000001</c:v>
                </c:pt>
                <c:pt idx="746">
                  <c:v>-1.111585</c:v>
                </c:pt>
                <c:pt idx="747">
                  <c:v>-1.133254</c:v>
                </c:pt>
                <c:pt idx="748">
                  <c:v>-1.1544700000000001</c:v>
                </c:pt>
                <c:pt idx="749">
                  <c:v>-1.175224</c:v>
                </c:pt>
                <c:pt idx="750">
                  <c:v>-1.195508</c:v>
                </c:pt>
                <c:pt idx="751">
                  <c:v>-1.215314</c:v>
                </c:pt>
                <c:pt idx="752">
                  <c:v>-1.234634</c:v>
                </c:pt>
                <c:pt idx="753">
                  <c:v>-1.25346</c:v>
                </c:pt>
                <c:pt idx="754">
                  <c:v>-1.2717849999999999</c:v>
                </c:pt>
                <c:pt idx="755">
                  <c:v>-1.2896000000000001</c:v>
                </c:pt>
                <c:pt idx="756">
                  <c:v>-1.3069</c:v>
                </c:pt>
                <c:pt idx="757">
                  <c:v>-1.323677</c:v>
                </c:pt>
                <c:pt idx="758">
                  <c:v>-1.339925</c:v>
                </c:pt>
                <c:pt idx="759">
                  <c:v>-1.355637</c:v>
                </c:pt>
                <c:pt idx="760">
                  <c:v>-1.370806</c:v>
                </c:pt>
                <c:pt idx="761">
                  <c:v>-1.3854280000000001</c:v>
                </c:pt>
                <c:pt idx="762">
                  <c:v>-1.3994949999999999</c:v>
                </c:pt>
                <c:pt idx="763">
                  <c:v>-1.4130020000000001</c:v>
                </c:pt>
                <c:pt idx="764">
                  <c:v>-1.4259440000000001</c:v>
                </c:pt>
                <c:pt idx="765">
                  <c:v>-1.4383159999999999</c:v>
                </c:pt>
                <c:pt idx="766">
                  <c:v>-1.4501120000000001</c:v>
                </c:pt>
                <c:pt idx="767">
                  <c:v>-1.461328</c:v>
                </c:pt>
                <c:pt idx="768">
                  <c:v>-1.4719599999999999</c:v>
                </c:pt>
                <c:pt idx="769">
                  <c:v>-1.482003</c:v>
                </c:pt>
                <c:pt idx="770">
                  <c:v>-1.4914529999999999</c:v>
                </c:pt>
                <c:pt idx="771">
                  <c:v>-1.5003059999999999</c:v>
                </c:pt>
                <c:pt idx="772">
                  <c:v>-1.5085599999999999</c:v>
                </c:pt>
                <c:pt idx="773">
                  <c:v>-1.5162100000000001</c:v>
                </c:pt>
                <c:pt idx="774">
                  <c:v>-1.523253</c:v>
                </c:pt>
                <c:pt idx="775">
                  <c:v>-1.529687</c:v>
                </c:pt>
                <c:pt idx="776">
                  <c:v>-1.5355099999999999</c:v>
                </c:pt>
                <c:pt idx="777">
                  <c:v>-1.540718</c:v>
                </c:pt>
                <c:pt idx="778">
                  <c:v>-1.54531</c:v>
                </c:pt>
                <c:pt idx="779">
                  <c:v>-1.549283</c:v>
                </c:pt>
                <c:pt idx="780">
                  <c:v>-1.552637</c:v>
                </c:pt>
                <c:pt idx="781">
                  <c:v>-1.5553699999999999</c:v>
                </c:pt>
                <c:pt idx="782">
                  <c:v>-1.5574809999999999</c:v>
                </c:pt>
                <c:pt idx="783">
                  <c:v>-1.558969</c:v>
                </c:pt>
                <c:pt idx="784">
                  <c:v>-1.559833</c:v>
                </c:pt>
                <c:pt idx="785">
                  <c:v>-1.560074</c:v>
                </c:pt>
                <c:pt idx="786">
                  <c:v>-1.55969</c:v>
                </c:pt>
                <c:pt idx="787">
                  <c:v>-1.5586819999999999</c:v>
                </c:pt>
                <c:pt idx="788">
                  <c:v>-1.557051</c:v>
                </c:pt>
                <c:pt idx="789">
                  <c:v>-1.5547979999999999</c:v>
                </c:pt>
                <c:pt idx="790">
                  <c:v>-1.551922</c:v>
                </c:pt>
                <c:pt idx="791">
                  <c:v>-1.5484249999999999</c:v>
                </c:pt>
                <c:pt idx="792">
                  <c:v>-1.5443089999999999</c:v>
                </c:pt>
                <c:pt idx="793">
                  <c:v>-1.5395760000000001</c:v>
                </c:pt>
                <c:pt idx="794">
                  <c:v>-1.5342260000000001</c:v>
                </c:pt>
                <c:pt idx="795">
                  <c:v>-1.5282629999999999</c:v>
                </c:pt>
                <c:pt idx="796">
                  <c:v>-1.5216879999999999</c:v>
                </c:pt>
                <c:pt idx="797">
                  <c:v>-1.514505</c:v>
                </c:pt>
                <c:pt idx="798">
                  <c:v>-1.5067159999999999</c:v>
                </c:pt>
                <c:pt idx="799">
                  <c:v>-1.4983249999999999</c:v>
                </c:pt>
                <c:pt idx="800">
                  <c:v>-1.4893339999999999</c:v>
                </c:pt>
                <c:pt idx="801">
                  <c:v>-1.4797469999999999</c:v>
                </c:pt>
                <c:pt idx="802">
                  <c:v>-1.469568</c:v>
                </c:pt>
                <c:pt idx="803">
                  <c:v>-1.4588019999999999</c:v>
                </c:pt>
                <c:pt idx="804">
                  <c:v>-1.447452</c:v>
                </c:pt>
                <c:pt idx="805">
                  <c:v>-1.4355230000000001</c:v>
                </c:pt>
                <c:pt idx="806">
                  <c:v>-1.42302</c:v>
                </c:pt>
                <c:pt idx="807">
                  <c:v>-1.4099470000000001</c:v>
                </c:pt>
                <c:pt idx="808">
                  <c:v>-1.3963110000000001</c:v>
                </c:pt>
                <c:pt idx="809">
                  <c:v>-1.3821159999999999</c:v>
                </c:pt>
                <c:pt idx="810">
                  <c:v>-1.3673679999999999</c:v>
                </c:pt>
                <c:pt idx="811">
                  <c:v>-1.352074</c:v>
                </c:pt>
                <c:pt idx="812">
                  <c:v>-1.336238</c:v>
                </c:pt>
                <c:pt idx="813">
                  <c:v>-1.319868</c:v>
                </c:pt>
                <c:pt idx="814">
                  <c:v>-1.30297</c:v>
                </c:pt>
                <c:pt idx="815">
                  <c:v>-1.2855510000000001</c:v>
                </c:pt>
                <c:pt idx="816">
                  <c:v>-1.2676179999999999</c:v>
                </c:pt>
                <c:pt idx="817">
                  <c:v>-1.249177</c:v>
                </c:pt>
                <c:pt idx="818">
                  <c:v>-1.230237</c:v>
                </c:pt>
                <c:pt idx="819">
                  <c:v>-1.2108049999999999</c:v>
                </c:pt>
                <c:pt idx="820">
                  <c:v>-1.1908879999999999</c:v>
                </c:pt>
                <c:pt idx="821">
                  <c:v>-1.170496</c:v>
                </c:pt>
                <c:pt idx="822">
                  <c:v>-1.149634</c:v>
                </c:pt>
                <c:pt idx="823">
                  <c:v>-1.128314</c:v>
                </c:pt>
                <c:pt idx="824">
                  <c:v>-1.106541</c:v>
                </c:pt>
                <c:pt idx="825">
                  <c:v>-1.0843259999999999</c:v>
                </c:pt>
                <c:pt idx="826">
                  <c:v>-1.0616779999999999</c:v>
                </c:pt>
                <c:pt idx="827">
                  <c:v>-1.038605</c:v>
                </c:pt>
                <c:pt idx="828">
                  <c:v>-1.0151159999999999</c:v>
                </c:pt>
                <c:pt idx="829">
                  <c:v>-0.99122120000000002</c:v>
                </c:pt>
                <c:pt idx="830">
                  <c:v>-0.96692999999999996</c:v>
                </c:pt>
                <c:pt idx="831">
                  <c:v>-0.94225199999999998</c:v>
                </c:pt>
                <c:pt idx="832">
                  <c:v>-0.91719720000000005</c:v>
                </c:pt>
                <c:pt idx="833">
                  <c:v>-0.8917754</c:v>
                </c:pt>
                <c:pt idx="834">
                  <c:v>-0.86599689999999996</c:v>
                </c:pt>
                <c:pt idx="835">
                  <c:v>-0.83987199999999995</c:v>
                </c:pt>
                <c:pt idx="836">
                  <c:v>-0.8134112</c:v>
                </c:pt>
                <c:pt idx="837">
                  <c:v>-0.78662500000000002</c:v>
                </c:pt>
                <c:pt idx="838">
                  <c:v>-0.75952410000000004</c:v>
                </c:pt>
                <c:pt idx="839">
                  <c:v>-0.73211939999999998</c:v>
                </c:pt>
                <c:pt idx="840">
                  <c:v>-0.70442190000000005</c:v>
                </c:pt>
                <c:pt idx="841">
                  <c:v>-0.67644269999999995</c:v>
                </c:pt>
                <c:pt idx="842">
                  <c:v>-0.64819280000000001</c:v>
                </c:pt>
                <c:pt idx="843">
                  <c:v>-0.61968369999999995</c:v>
                </c:pt>
                <c:pt idx="844">
                  <c:v>-0.59092670000000003</c:v>
                </c:pt>
                <c:pt idx="845">
                  <c:v>-0.56193329999999997</c:v>
                </c:pt>
                <c:pt idx="846">
                  <c:v>-0.53271520000000006</c:v>
                </c:pt>
                <c:pt idx="847">
                  <c:v>-0.50328399999999995</c:v>
                </c:pt>
                <c:pt idx="848">
                  <c:v>-0.4736514</c:v>
                </c:pt>
                <c:pt idx="849">
                  <c:v>-0.44382939999999999</c:v>
                </c:pt>
                <c:pt idx="850">
                  <c:v>-0.41382989999999997</c:v>
                </c:pt>
                <c:pt idx="851">
                  <c:v>-0.38366479999999997</c:v>
                </c:pt>
                <c:pt idx="852">
                  <c:v>-0.3533463</c:v>
                </c:pt>
                <c:pt idx="853">
                  <c:v>-0.32288640000000002</c:v>
                </c:pt>
                <c:pt idx="854">
                  <c:v>-0.29229739999999999</c:v>
                </c:pt>
                <c:pt idx="855">
                  <c:v>-0.26159149999999998</c:v>
                </c:pt>
                <c:pt idx="856">
                  <c:v>-0.23078090000000001</c:v>
                </c:pt>
                <c:pt idx="857">
                  <c:v>-0.199878</c:v>
                </c:pt>
                <c:pt idx="858">
                  <c:v>-0.1688952</c:v>
                </c:pt>
                <c:pt idx="859">
                  <c:v>-0.13784479999999999</c:v>
                </c:pt>
                <c:pt idx="860">
                  <c:v>-0.10673920000000001</c:v>
                </c:pt>
                <c:pt idx="861">
                  <c:v>-7.559101E-2</c:v>
                </c:pt>
                <c:pt idx="862">
                  <c:v>-4.4412529999999999E-2</c:v>
                </c:pt>
                <c:pt idx="863">
                  <c:v>-1.321629E-2</c:v>
                </c:pt>
                <c:pt idx="864">
                  <c:v>1.7985230000000001E-2</c:v>
                </c:pt>
                <c:pt idx="865">
                  <c:v>4.9179559999999997E-2</c:v>
                </c:pt>
                <c:pt idx="866">
                  <c:v>8.0354220000000004E-2</c:v>
                </c:pt>
                <c:pt idx="867">
                  <c:v>0.1114967</c:v>
                </c:pt>
                <c:pt idx="868">
                  <c:v>0.14259469999999999</c:v>
                </c:pt>
                <c:pt idx="869">
                  <c:v>0.1736355</c:v>
                </c:pt>
                <c:pt idx="870">
                  <c:v>0.20460700000000001</c:v>
                </c:pt>
                <c:pt idx="871">
                  <c:v>0.2354966</c:v>
                </c:pt>
                <c:pt idx="872">
                  <c:v>0.26629190000000003</c:v>
                </c:pt>
                <c:pt idx="873">
                  <c:v>0.29698079999999999</c:v>
                </c:pt>
                <c:pt idx="874">
                  <c:v>0.32755089999999998</c:v>
                </c:pt>
                <c:pt idx="875">
                  <c:v>0.35798999999999997</c:v>
                </c:pt>
                <c:pt idx="876">
                  <c:v>0.38828580000000001</c:v>
                </c:pt>
                <c:pt idx="877">
                  <c:v>0.41842639999999998</c:v>
                </c:pt>
                <c:pt idx="878">
                  <c:v>0.44839950000000001</c:v>
                </c:pt>
                <c:pt idx="879">
                  <c:v>0.47819339999999999</c:v>
                </c:pt>
                <c:pt idx="880">
                  <c:v>0.50779589999999997</c:v>
                </c:pt>
                <c:pt idx="881">
                  <c:v>0.53719530000000004</c:v>
                </c:pt>
                <c:pt idx="882">
                  <c:v>0.56637979999999999</c:v>
                </c:pt>
                <c:pt idx="883">
                  <c:v>0.59533780000000003</c:v>
                </c:pt>
                <c:pt idx="884">
                  <c:v>0.62405770000000005</c:v>
                </c:pt>
                <c:pt idx="885">
                  <c:v>0.65252790000000005</c:v>
                </c:pt>
                <c:pt idx="886">
                  <c:v>0.68073709999999998</c:v>
                </c:pt>
                <c:pt idx="887">
                  <c:v>0.70867400000000003</c:v>
                </c:pt>
                <c:pt idx="888">
                  <c:v>0.73632750000000002</c:v>
                </c:pt>
                <c:pt idx="889">
                  <c:v>0.76368639999999999</c:v>
                </c:pt>
                <c:pt idx="890">
                  <c:v>0.79073990000000005</c:v>
                </c:pt>
                <c:pt idx="891">
                  <c:v>0.81747700000000001</c:v>
                </c:pt>
                <c:pt idx="892">
                  <c:v>0.84388719999999995</c:v>
                </c:pt>
                <c:pt idx="893">
                  <c:v>0.86995979999999995</c:v>
                </c:pt>
                <c:pt idx="894">
                  <c:v>0.89568449999999999</c:v>
                </c:pt>
                <c:pt idx="895">
                  <c:v>0.92105079999999995</c:v>
                </c:pt>
                <c:pt idx="896">
                  <c:v>0.94604880000000002</c:v>
                </c:pt>
                <c:pt idx="897">
                  <c:v>0.97066830000000004</c:v>
                </c:pt>
                <c:pt idx="898">
                  <c:v>0.9948996</c:v>
                </c:pt>
                <c:pt idx="899">
                  <c:v>1.0187330000000001</c:v>
                </c:pt>
                <c:pt idx="900">
                  <c:v>1.0421590000000001</c:v>
                </c:pt>
                <c:pt idx="901">
                  <c:v>1.0651679999999999</c:v>
                </c:pt>
                <c:pt idx="902">
                  <c:v>1.0877509999999999</c:v>
                </c:pt>
                <c:pt idx="903">
                  <c:v>1.1098980000000001</c:v>
                </c:pt>
                <c:pt idx="904">
                  <c:v>1.131602</c:v>
                </c:pt>
                <c:pt idx="905">
                  <c:v>1.1528529999999999</c:v>
                </c:pt>
                <c:pt idx="906">
                  <c:v>1.173643</c:v>
                </c:pt>
                <c:pt idx="907">
                  <c:v>1.193964</c:v>
                </c:pt>
                <c:pt idx="908">
                  <c:v>1.2138070000000001</c:v>
                </c:pt>
                <c:pt idx="909">
                  <c:v>1.2331639999999999</c:v>
                </c:pt>
                <c:pt idx="910">
                  <c:v>1.2520279999999999</c:v>
                </c:pt>
                <c:pt idx="911">
                  <c:v>1.270392</c:v>
                </c:pt>
                <c:pt idx="912">
                  <c:v>1.2882469999999999</c:v>
                </c:pt>
                <c:pt idx="913">
                  <c:v>1.3055870000000001</c:v>
                </c:pt>
                <c:pt idx="914">
                  <c:v>1.3224050000000001</c:v>
                </c:pt>
                <c:pt idx="915">
                  <c:v>1.3386929999999999</c:v>
                </c:pt>
                <c:pt idx="916">
                  <c:v>1.354447</c:v>
                </c:pt>
                <c:pt idx="917">
                  <c:v>1.369658</c:v>
                </c:pt>
                <c:pt idx="918">
                  <c:v>1.3843220000000001</c:v>
                </c:pt>
                <c:pt idx="919">
                  <c:v>1.3984319999999999</c:v>
                </c:pt>
                <c:pt idx="920">
                  <c:v>1.4119820000000001</c:v>
                </c:pt>
                <c:pt idx="921">
                  <c:v>1.424968</c:v>
                </c:pt>
                <c:pt idx="922">
                  <c:v>1.437384</c:v>
                </c:pt>
                <c:pt idx="923">
                  <c:v>1.4492240000000001</c:v>
                </c:pt>
                <c:pt idx="924">
                  <c:v>1.460485</c:v>
                </c:pt>
                <c:pt idx="925">
                  <c:v>1.4711620000000001</c:v>
                </c:pt>
                <c:pt idx="926">
                  <c:v>1.4812510000000001</c:v>
                </c:pt>
                <c:pt idx="927">
                  <c:v>1.490747</c:v>
                </c:pt>
                <c:pt idx="928">
                  <c:v>1.499646</c:v>
                </c:pt>
                <c:pt idx="929">
                  <c:v>1.507946</c:v>
                </c:pt>
                <c:pt idx="930">
                  <c:v>1.5156430000000001</c:v>
                </c:pt>
                <c:pt idx="931">
                  <c:v>1.5227329999999999</c:v>
                </c:pt>
                <c:pt idx="932">
                  <c:v>1.5292140000000001</c:v>
                </c:pt>
                <c:pt idx="933">
                  <c:v>1.5350839999999999</c:v>
                </c:pt>
                <c:pt idx="934">
                  <c:v>1.5403389999999999</c:v>
                </c:pt>
                <c:pt idx="935">
                  <c:v>1.5449790000000001</c:v>
                </c:pt>
                <c:pt idx="936">
                  <c:v>1.5489999999999999</c:v>
                </c:pt>
                <c:pt idx="937">
                  <c:v>1.5524020000000001</c:v>
                </c:pt>
                <c:pt idx="938">
                  <c:v>1.555183</c:v>
                </c:pt>
                <c:pt idx="939">
                  <c:v>1.5573410000000001</c:v>
                </c:pt>
                <c:pt idx="940">
                  <c:v>1.5588770000000001</c:v>
                </c:pt>
                <c:pt idx="941">
                  <c:v>1.5597890000000001</c:v>
                </c:pt>
                <c:pt idx="942">
                  <c:v>1.5600780000000001</c:v>
                </c:pt>
                <c:pt idx="943">
                  <c:v>1.559742</c:v>
                </c:pt>
                <c:pt idx="944">
                  <c:v>1.558783</c:v>
                </c:pt>
                <c:pt idx="945">
                  <c:v>1.557199</c:v>
                </c:pt>
                <c:pt idx="946">
                  <c:v>1.554994</c:v>
                </c:pt>
                <c:pt idx="947">
                  <c:v>1.5521659999999999</c:v>
                </c:pt>
                <c:pt idx="948">
                  <c:v>1.5487169999999999</c:v>
                </c:pt>
                <c:pt idx="949">
                  <c:v>1.544648</c:v>
                </c:pt>
                <c:pt idx="950">
                  <c:v>1.5399620000000001</c:v>
                </c:pt>
                <c:pt idx="951">
                  <c:v>1.5346599999999999</c:v>
                </c:pt>
                <c:pt idx="952">
                  <c:v>1.5287440000000001</c:v>
                </c:pt>
                <c:pt idx="953">
                  <c:v>1.522216</c:v>
                </c:pt>
                <c:pt idx="954">
                  <c:v>1.51508</c:v>
                </c:pt>
                <c:pt idx="955">
                  <c:v>1.5073380000000001</c:v>
                </c:pt>
                <c:pt idx="956">
                  <c:v>1.4989920000000001</c:v>
                </c:pt>
                <c:pt idx="957">
                  <c:v>1.4900469999999999</c:v>
                </c:pt>
                <c:pt idx="958">
                  <c:v>1.4805060000000001</c:v>
                </c:pt>
                <c:pt idx="959">
                  <c:v>1.4703729999999999</c:v>
                </c:pt>
                <c:pt idx="960">
                  <c:v>1.4596519999999999</c:v>
                </c:pt>
                <c:pt idx="961">
                  <c:v>1.4483459999999999</c:v>
                </c:pt>
                <c:pt idx="962">
                  <c:v>1.4364619999999999</c:v>
                </c:pt>
                <c:pt idx="963">
                  <c:v>1.4240029999999999</c:v>
                </c:pt>
                <c:pt idx="964">
                  <c:v>1.410974</c:v>
                </c:pt>
                <c:pt idx="965">
                  <c:v>1.397381</c:v>
                </c:pt>
                <c:pt idx="966">
                  <c:v>1.383229</c:v>
                </c:pt>
                <c:pt idx="967">
                  <c:v>1.3685229999999999</c:v>
                </c:pt>
                <c:pt idx="968">
                  <c:v>1.3532709999999999</c:v>
                </c:pt>
                <c:pt idx="969">
                  <c:v>1.337477</c:v>
                </c:pt>
                <c:pt idx="970">
                  <c:v>1.321148</c:v>
                </c:pt>
                <c:pt idx="971">
                  <c:v>1.3042899999999999</c:v>
                </c:pt>
                <c:pt idx="972">
                  <c:v>1.2869109999999999</c:v>
                </c:pt>
                <c:pt idx="973">
                  <c:v>1.2690170000000001</c:v>
                </c:pt>
                <c:pt idx="974">
                  <c:v>1.250615</c:v>
                </c:pt>
                <c:pt idx="975">
                  <c:v>1.2317130000000001</c:v>
                </c:pt>
                <c:pt idx="976">
                  <c:v>1.2123189999999999</c:v>
                </c:pt>
                <c:pt idx="977">
                  <c:v>1.192439</c:v>
                </c:pt>
                <c:pt idx="978">
                  <c:v>1.172083</c:v>
                </c:pt>
                <c:pt idx="979">
                  <c:v>1.1512579999999999</c:v>
                </c:pt>
                <c:pt idx="980">
                  <c:v>1.129972</c:v>
                </c:pt>
                <c:pt idx="981">
                  <c:v>1.1082339999999999</c:v>
                </c:pt>
                <c:pt idx="982">
                  <c:v>1.0860529999999999</c:v>
                </c:pt>
                <c:pt idx="983">
                  <c:v>1.063437</c:v>
                </c:pt>
                <c:pt idx="984">
                  <c:v>1.040397</c:v>
                </c:pt>
                <c:pt idx="985">
                  <c:v>1.01694</c:v>
                </c:pt>
                <c:pt idx="986">
                  <c:v>0.99307570000000001</c:v>
                </c:pt>
                <c:pt idx="987">
                  <c:v>0.96881470000000003</c:v>
                </c:pt>
                <c:pt idx="988">
                  <c:v>0.94416610000000001</c:v>
                </c:pt>
                <c:pt idx="989">
                  <c:v>0.91913990000000001</c:v>
                </c:pt>
                <c:pt idx="990">
                  <c:v>0.89374600000000004</c:v>
                </c:pt>
                <c:pt idx="991">
                  <c:v>0.86799470000000001</c:v>
                </c:pt>
                <c:pt idx="992">
                  <c:v>0.84189610000000004</c:v>
                </c:pt>
                <c:pt idx="993">
                  <c:v>0.81546079999999999</c:v>
                </c:pt>
                <c:pt idx="994">
                  <c:v>0.78869929999999999</c:v>
                </c:pt>
                <c:pt idx="995">
                  <c:v>0.76162229999999997</c:v>
                </c:pt>
                <c:pt idx="996">
                  <c:v>0.73424060000000002</c:v>
                </c:pt>
                <c:pt idx="997">
                  <c:v>0.70656529999999995</c:v>
                </c:pt>
                <c:pt idx="998">
                  <c:v>0.67860730000000002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C-4871-AD55-2360154E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40656"/>
        <c:axId val="1991639408"/>
      </c:scatterChart>
      <c:valAx>
        <c:axId val="19916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1639408"/>
        <c:crosses val="autoZero"/>
        <c:crossBetween val="midCat"/>
      </c:valAx>
      <c:valAx>
        <c:axId val="19916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in 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164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'05_Aufg2_TimeSeries'!$C$1</c:f>
              <c:strCache>
                <c:ptCount val="1"/>
                <c:pt idx="0">
                  <c:v>v(t)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'05_Aufg2_TimeSeries'!$A$2:$A$1000</c:f>
              <c:numCache>
                <c:formatCode>General</c:formatCode>
                <c:ptCount val="99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11.160069999999999</c:v>
                </c:pt>
                <c:pt idx="558">
                  <c:v>11.180070000000001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11.240069999999999</c:v>
                </c:pt>
                <c:pt idx="562">
                  <c:v>11.260070000000001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11.320069999999999</c:v>
                </c:pt>
                <c:pt idx="566">
                  <c:v>11.340070000000001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11.400069999999999</c:v>
                </c:pt>
                <c:pt idx="570">
                  <c:v>11.420070000000001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11.500069999999999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11.580080000000001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11.640079999999999</c:v>
                </c:pt>
                <c:pt idx="582">
                  <c:v>11.660080000000001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11.720079999999999</c:v>
                </c:pt>
                <c:pt idx="586">
                  <c:v>11.740080000000001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11.800079999999999</c:v>
                </c:pt>
                <c:pt idx="590">
                  <c:v>11.820080000000001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11.900080000000001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11.980079999999999</c:v>
                </c:pt>
                <c:pt idx="599">
                  <c:v>12.000080000000001</c:v>
                </c:pt>
                <c:pt idx="600">
                  <c:v>12.02009</c:v>
                </c:pt>
                <c:pt idx="601">
                  <c:v>12.040089999999999</c:v>
                </c:pt>
                <c:pt idx="602">
                  <c:v>12.060090000000001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12.120089999999999</c:v>
                </c:pt>
                <c:pt idx="606">
                  <c:v>12.140090000000001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12.200089999999999</c:v>
                </c:pt>
                <c:pt idx="610">
                  <c:v>12.220090000000001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12.300090000000001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12.380089999999999</c:v>
                </c:pt>
                <c:pt idx="619">
                  <c:v>12.400090000000001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12.460100000000001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12.520099999999999</c:v>
                </c:pt>
                <c:pt idx="626">
                  <c:v>12.540100000000001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12.600099999999999</c:v>
                </c:pt>
                <c:pt idx="630">
                  <c:v>12.620100000000001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12.680099999999999</c:v>
                </c:pt>
                <c:pt idx="634">
                  <c:v>12.700100000000001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12.780099999999999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12.860099999999999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12.920109999999999</c:v>
                </c:pt>
                <c:pt idx="646">
                  <c:v>12.940110000000001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13.000109999999999</c:v>
                </c:pt>
                <c:pt idx="650">
                  <c:v>13.020110000000001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13.080109999999999</c:v>
                </c:pt>
                <c:pt idx="654">
                  <c:v>13.100110000000001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13.180110000000001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13.260109999999999</c:v>
                </c:pt>
                <c:pt idx="663">
                  <c:v>13.280110000000001</c:v>
                </c:pt>
                <c:pt idx="664">
                  <c:v>13.30011</c:v>
                </c:pt>
                <c:pt idx="665">
                  <c:v>13.320119999999999</c:v>
                </c:pt>
                <c:pt idx="666">
                  <c:v>13.340120000000001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13.400119999999999</c:v>
                </c:pt>
                <c:pt idx="670">
                  <c:v>13.420120000000001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13.480119999999999</c:v>
                </c:pt>
                <c:pt idx="674">
                  <c:v>13.500120000000001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13.580120000000001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13.660119999999999</c:v>
                </c:pt>
                <c:pt idx="683">
                  <c:v>13.680120000000001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13.740119999999999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13.800129999999999</c:v>
                </c:pt>
                <c:pt idx="690">
                  <c:v>13.820130000000001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13.880129999999999</c:v>
                </c:pt>
                <c:pt idx="694">
                  <c:v>13.900130000000001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13.960129999999999</c:v>
                </c:pt>
                <c:pt idx="698">
                  <c:v>13.980130000000001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14.060129999999999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14.140129999999999</c:v>
                </c:pt>
                <c:pt idx="707">
                  <c:v>14.160130000000001</c:v>
                </c:pt>
                <c:pt idx="708">
                  <c:v>14.18013</c:v>
                </c:pt>
                <c:pt idx="709">
                  <c:v>14.200139999999999</c:v>
                </c:pt>
                <c:pt idx="710">
                  <c:v>14.220140000000001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14.280139999999999</c:v>
                </c:pt>
                <c:pt idx="714">
                  <c:v>14.300140000000001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14.360139999999999</c:v>
                </c:pt>
                <c:pt idx="718">
                  <c:v>14.380140000000001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14.460140000000001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14.540139999999999</c:v>
                </c:pt>
                <c:pt idx="727">
                  <c:v>14.560140000000001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14.620139999999999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14.680149999999999</c:v>
                </c:pt>
                <c:pt idx="734">
                  <c:v>14.700150000000001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14.760149999999999</c:v>
                </c:pt>
                <c:pt idx="738">
                  <c:v>14.780150000000001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14.860150000000001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14.940149999999999</c:v>
                </c:pt>
                <c:pt idx="747">
                  <c:v>14.960150000000001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15.020149999999999</c:v>
                </c:pt>
                <c:pt idx="751">
                  <c:v>15.040150000000001</c:v>
                </c:pt>
                <c:pt idx="752">
                  <c:v>15.06015</c:v>
                </c:pt>
                <c:pt idx="753">
                  <c:v>15.080159999999999</c:v>
                </c:pt>
                <c:pt idx="754">
                  <c:v>15.100160000000001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15.160159999999999</c:v>
                </c:pt>
                <c:pt idx="758">
                  <c:v>15.180160000000001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15.240159999999999</c:v>
                </c:pt>
                <c:pt idx="762">
                  <c:v>15.260160000000001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15.340159999999999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15.420159999999999</c:v>
                </c:pt>
                <c:pt idx="771">
                  <c:v>15.440160000000001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15.500159999999999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15.560169999999999</c:v>
                </c:pt>
                <c:pt idx="778">
                  <c:v>15.580170000000001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15.640169999999999</c:v>
                </c:pt>
                <c:pt idx="782">
                  <c:v>15.660170000000001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15.740170000000001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15.820169999999999</c:v>
                </c:pt>
                <c:pt idx="791">
                  <c:v>15.840170000000001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15.900169999999999</c:v>
                </c:pt>
                <c:pt idx="795">
                  <c:v>15.920170000000001</c:v>
                </c:pt>
                <c:pt idx="796">
                  <c:v>15.94018</c:v>
                </c:pt>
                <c:pt idx="797">
                  <c:v>15.960179999999999</c:v>
                </c:pt>
                <c:pt idx="798">
                  <c:v>15.980180000000001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16.040179999999999</c:v>
                </c:pt>
                <c:pt idx="802">
                  <c:v>16.060179999999999</c:v>
                </c:pt>
                <c:pt idx="803">
                  <c:v>16.080179999999999</c:v>
                </c:pt>
                <c:pt idx="804">
                  <c:v>16.100180000000002</c:v>
                </c:pt>
                <c:pt idx="805">
                  <c:v>16.120180000000001</c:v>
                </c:pt>
                <c:pt idx="806">
                  <c:v>16.140180000000001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16.220179999999999</c:v>
                </c:pt>
                <c:pt idx="811">
                  <c:v>16.240179999999999</c:v>
                </c:pt>
                <c:pt idx="812">
                  <c:v>16.260179999999998</c:v>
                </c:pt>
                <c:pt idx="813">
                  <c:v>16.280180000000001</c:v>
                </c:pt>
                <c:pt idx="814">
                  <c:v>16.300180000000001</c:v>
                </c:pt>
                <c:pt idx="815">
                  <c:v>16.320180000000001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16.380179999999999</c:v>
                </c:pt>
                <c:pt idx="819">
                  <c:v>16.400179999999999</c:v>
                </c:pt>
                <c:pt idx="820">
                  <c:v>16.420190000000002</c:v>
                </c:pt>
                <c:pt idx="821">
                  <c:v>16.440190000000001</c:v>
                </c:pt>
                <c:pt idx="822">
                  <c:v>16.460190000000001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16.520189999999999</c:v>
                </c:pt>
                <c:pt idx="826">
                  <c:v>16.540189999999999</c:v>
                </c:pt>
                <c:pt idx="827">
                  <c:v>16.560189999999999</c:v>
                </c:pt>
                <c:pt idx="828">
                  <c:v>16.580190000000002</c:v>
                </c:pt>
                <c:pt idx="829">
                  <c:v>16.600190000000001</c:v>
                </c:pt>
                <c:pt idx="830">
                  <c:v>16.620190000000001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16.700189999999999</c:v>
                </c:pt>
                <c:pt idx="835">
                  <c:v>16.720189999999999</c:v>
                </c:pt>
                <c:pt idx="836">
                  <c:v>16.740189999999998</c:v>
                </c:pt>
                <c:pt idx="837">
                  <c:v>16.760190000000001</c:v>
                </c:pt>
                <c:pt idx="838">
                  <c:v>16.780190000000001</c:v>
                </c:pt>
                <c:pt idx="839">
                  <c:v>16.800190000000001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16.860199999999999</c:v>
                </c:pt>
                <c:pt idx="843">
                  <c:v>16.880199999999999</c:v>
                </c:pt>
                <c:pt idx="844">
                  <c:v>16.900200000000002</c:v>
                </c:pt>
                <c:pt idx="845">
                  <c:v>16.920200000000001</c:v>
                </c:pt>
                <c:pt idx="846">
                  <c:v>16.940200000000001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17.020199999999999</c:v>
                </c:pt>
                <c:pt idx="851">
                  <c:v>17.040199999999999</c:v>
                </c:pt>
                <c:pt idx="852">
                  <c:v>17.060199999999998</c:v>
                </c:pt>
                <c:pt idx="853">
                  <c:v>17.080200000000001</c:v>
                </c:pt>
                <c:pt idx="854">
                  <c:v>17.100200000000001</c:v>
                </c:pt>
                <c:pt idx="855">
                  <c:v>17.120200000000001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17.180199999999999</c:v>
                </c:pt>
                <c:pt idx="859">
                  <c:v>17.200199999999999</c:v>
                </c:pt>
                <c:pt idx="860">
                  <c:v>17.220199999999998</c:v>
                </c:pt>
                <c:pt idx="861">
                  <c:v>17.240200000000002</c:v>
                </c:pt>
                <c:pt idx="862">
                  <c:v>17.260200000000001</c:v>
                </c:pt>
                <c:pt idx="863">
                  <c:v>17.280200000000001</c:v>
                </c:pt>
                <c:pt idx="864">
                  <c:v>17.30021</c:v>
                </c:pt>
                <c:pt idx="865">
                  <c:v>17.320209999999999</c:v>
                </c:pt>
                <c:pt idx="866">
                  <c:v>17.340209999999999</c:v>
                </c:pt>
                <c:pt idx="867">
                  <c:v>17.360209999999999</c:v>
                </c:pt>
                <c:pt idx="868">
                  <c:v>17.380210000000002</c:v>
                </c:pt>
                <c:pt idx="869">
                  <c:v>17.400210000000001</c:v>
                </c:pt>
                <c:pt idx="870">
                  <c:v>17.420210000000001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17.500209999999999</c:v>
                </c:pt>
                <c:pt idx="875">
                  <c:v>17.520209999999999</c:v>
                </c:pt>
                <c:pt idx="876">
                  <c:v>17.540209999999998</c:v>
                </c:pt>
                <c:pt idx="877">
                  <c:v>17.560210000000001</c:v>
                </c:pt>
                <c:pt idx="878">
                  <c:v>17.580210000000001</c:v>
                </c:pt>
                <c:pt idx="879">
                  <c:v>17.600210000000001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17.660209999999999</c:v>
                </c:pt>
                <c:pt idx="883">
                  <c:v>17.680209999999999</c:v>
                </c:pt>
                <c:pt idx="884">
                  <c:v>17.700209999999998</c:v>
                </c:pt>
                <c:pt idx="885">
                  <c:v>17.720210000000002</c:v>
                </c:pt>
                <c:pt idx="886">
                  <c:v>17.740220000000001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17.800219999999999</c:v>
                </c:pt>
                <c:pt idx="890">
                  <c:v>17.820219999999999</c:v>
                </c:pt>
                <c:pt idx="891">
                  <c:v>17.840219999999999</c:v>
                </c:pt>
                <c:pt idx="892">
                  <c:v>17.860220000000002</c:v>
                </c:pt>
                <c:pt idx="893">
                  <c:v>17.880220000000001</c:v>
                </c:pt>
                <c:pt idx="894">
                  <c:v>17.900220000000001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17.980219999999999</c:v>
                </c:pt>
                <c:pt idx="899">
                  <c:v>18.000219999999999</c:v>
                </c:pt>
                <c:pt idx="900">
                  <c:v>18.020219999999998</c:v>
                </c:pt>
                <c:pt idx="901">
                  <c:v>18.040220000000001</c:v>
                </c:pt>
                <c:pt idx="902">
                  <c:v>18.060220000000001</c:v>
                </c:pt>
                <c:pt idx="903">
                  <c:v>18.080220000000001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18.140219999999999</c:v>
                </c:pt>
                <c:pt idx="907">
                  <c:v>18.160219999999999</c:v>
                </c:pt>
                <c:pt idx="908">
                  <c:v>18.180230000000002</c:v>
                </c:pt>
                <c:pt idx="909">
                  <c:v>18.200230000000001</c:v>
                </c:pt>
                <c:pt idx="910">
                  <c:v>18.220230000000001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18.300229999999999</c:v>
                </c:pt>
                <c:pt idx="915">
                  <c:v>18.320229999999999</c:v>
                </c:pt>
                <c:pt idx="916">
                  <c:v>18.340229999999998</c:v>
                </c:pt>
                <c:pt idx="917">
                  <c:v>18.360230000000001</c:v>
                </c:pt>
                <c:pt idx="918">
                  <c:v>18.380230000000001</c:v>
                </c:pt>
                <c:pt idx="919">
                  <c:v>18.400230000000001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18.460229999999999</c:v>
                </c:pt>
                <c:pt idx="923">
                  <c:v>18.480229999999999</c:v>
                </c:pt>
                <c:pt idx="924">
                  <c:v>18.500229999999998</c:v>
                </c:pt>
                <c:pt idx="925">
                  <c:v>18.520230000000002</c:v>
                </c:pt>
                <c:pt idx="926">
                  <c:v>18.540230000000001</c:v>
                </c:pt>
                <c:pt idx="927">
                  <c:v>18.560230000000001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18.620239999999999</c:v>
                </c:pt>
                <c:pt idx="931">
                  <c:v>18.640239999999999</c:v>
                </c:pt>
                <c:pt idx="932">
                  <c:v>18.660240000000002</c:v>
                </c:pt>
                <c:pt idx="933">
                  <c:v>18.680240000000001</c:v>
                </c:pt>
                <c:pt idx="934">
                  <c:v>18.700240000000001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18.780239999999999</c:v>
                </c:pt>
                <c:pt idx="939">
                  <c:v>18.800239999999999</c:v>
                </c:pt>
                <c:pt idx="940">
                  <c:v>18.820239999999998</c:v>
                </c:pt>
                <c:pt idx="941">
                  <c:v>18.840240000000001</c:v>
                </c:pt>
                <c:pt idx="942">
                  <c:v>18.860240000000001</c:v>
                </c:pt>
                <c:pt idx="943">
                  <c:v>18.880240000000001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18.940239999999999</c:v>
                </c:pt>
                <c:pt idx="947">
                  <c:v>18.960239999999999</c:v>
                </c:pt>
                <c:pt idx="948">
                  <c:v>18.980239999999998</c:v>
                </c:pt>
                <c:pt idx="949">
                  <c:v>19.000240000000002</c:v>
                </c:pt>
                <c:pt idx="950">
                  <c:v>19.020240000000001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19.080249999999999</c:v>
                </c:pt>
                <c:pt idx="954">
                  <c:v>19.100249999999999</c:v>
                </c:pt>
                <c:pt idx="955">
                  <c:v>19.120249999999999</c:v>
                </c:pt>
                <c:pt idx="956">
                  <c:v>19.140250000000002</c:v>
                </c:pt>
                <c:pt idx="957">
                  <c:v>19.160250000000001</c:v>
                </c:pt>
                <c:pt idx="958">
                  <c:v>19.180250000000001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19.260249999999999</c:v>
                </c:pt>
                <c:pt idx="963">
                  <c:v>19.280249999999999</c:v>
                </c:pt>
                <c:pt idx="964">
                  <c:v>19.300249999999998</c:v>
                </c:pt>
                <c:pt idx="965">
                  <c:v>19.320250000000001</c:v>
                </c:pt>
                <c:pt idx="966">
                  <c:v>19.340250000000001</c:v>
                </c:pt>
                <c:pt idx="967">
                  <c:v>19.360250000000001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19.420249999999999</c:v>
                </c:pt>
                <c:pt idx="971">
                  <c:v>19.440249999999999</c:v>
                </c:pt>
                <c:pt idx="972">
                  <c:v>19.460249999999998</c:v>
                </c:pt>
                <c:pt idx="973">
                  <c:v>19.480260000000001</c:v>
                </c:pt>
                <c:pt idx="974">
                  <c:v>19.500260000000001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19.580259999999999</c:v>
                </c:pt>
                <c:pt idx="979">
                  <c:v>19.600259999999999</c:v>
                </c:pt>
                <c:pt idx="980">
                  <c:v>19.620259999999998</c:v>
                </c:pt>
                <c:pt idx="981">
                  <c:v>19.640260000000001</c:v>
                </c:pt>
                <c:pt idx="982">
                  <c:v>19.660260000000001</c:v>
                </c:pt>
                <c:pt idx="983">
                  <c:v>19.680260000000001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19.740259999999999</c:v>
                </c:pt>
                <c:pt idx="987">
                  <c:v>19.760259999999999</c:v>
                </c:pt>
                <c:pt idx="988">
                  <c:v>19.780259999999998</c:v>
                </c:pt>
                <c:pt idx="989">
                  <c:v>19.800260000000002</c:v>
                </c:pt>
                <c:pt idx="990">
                  <c:v>19.820260000000001</c:v>
                </c:pt>
                <c:pt idx="991">
                  <c:v>19.840260000000001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19.900259999999999</c:v>
                </c:pt>
                <c:pt idx="995">
                  <c:v>19.920269999999999</c:v>
                </c:pt>
                <c:pt idx="996">
                  <c:v>19.940270000000002</c:v>
                </c:pt>
                <c:pt idx="997">
                  <c:v>19.960270000000001</c:v>
                </c:pt>
                <c:pt idx="998">
                  <c:v>19.980270000000001</c:v>
                </c:pt>
              </c:numCache>
            </c:numRef>
          </c:xVal>
          <c:yVal>
            <c:numRef>
              <c:f>'05_Aufg2_TimeSeries'!$C$2:$C$1000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-3.1199999999999999E-2</c:v>
                </c:pt>
                <c:pt idx="2">
                  <c:v>-6.2387520000000002E-2</c:v>
                </c:pt>
                <c:pt idx="3">
                  <c:v>-9.3550079999999994E-2</c:v>
                </c:pt>
                <c:pt idx="4">
                  <c:v>-0.1246752</c:v>
                </c:pt>
                <c:pt idx="5">
                  <c:v>-0.15575049999999999</c:v>
                </c:pt>
                <c:pt idx="6">
                  <c:v>-0.1867635</c:v>
                </c:pt>
                <c:pt idx="7">
                  <c:v>-0.2177017</c:v>
                </c:pt>
                <c:pt idx="8">
                  <c:v>-0.24855289999999999</c:v>
                </c:pt>
                <c:pt idx="9">
                  <c:v>-0.27930470000000002</c:v>
                </c:pt>
                <c:pt idx="10">
                  <c:v>-0.30994470000000002</c:v>
                </c:pt>
                <c:pt idx="11">
                  <c:v>-0.34046080000000001</c:v>
                </c:pt>
                <c:pt idx="12">
                  <c:v>-0.37084070000000002</c:v>
                </c:pt>
                <c:pt idx="13">
                  <c:v>-0.40107219999999999</c:v>
                </c:pt>
                <c:pt idx="14">
                  <c:v>-0.43114330000000001</c:v>
                </c:pt>
                <c:pt idx="15">
                  <c:v>-0.46104200000000001</c:v>
                </c:pt>
                <c:pt idx="16">
                  <c:v>-0.49075619999999998</c:v>
                </c:pt>
                <c:pt idx="17">
                  <c:v>-0.52027409999999996</c:v>
                </c:pt>
                <c:pt idx="18">
                  <c:v>-0.54958390000000001</c:v>
                </c:pt>
                <c:pt idx="19">
                  <c:v>-0.57867389999999996</c:v>
                </c:pt>
                <c:pt idx="20">
                  <c:v>-0.60753239999999997</c:v>
                </c:pt>
                <c:pt idx="21">
                  <c:v>-0.63614800000000005</c:v>
                </c:pt>
                <c:pt idx="22">
                  <c:v>-0.66450909999999996</c:v>
                </c:pt>
                <c:pt idx="23">
                  <c:v>-0.69260429999999995</c:v>
                </c:pt>
                <c:pt idx="24">
                  <c:v>-0.72042249999999997</c:v>
                </c:pt>
                <c:pt idx="25">
                  <c:v>-0.74795250000000002</c:v>
                </c:pt>
                <c:pt idx="26">
                  <c:v>-0.77518339999999997</c:v>
                </c:pt>
                <c:pt idx="27">
                  <c:v>-0.80210420000000004</c:v>
                </c:pt>
                <c:pt idx="28">
                  <c:v>-0.82870410000000005</c:v>
                </c:pt>
                <c:pt idx="29">
                  <c:v>-0.85497259999999997</c:v>
                </c:pt>
                <c:pt idx="30">
                  <c:v>-0.88089910000000005</c:v>
                </c:pt>
                <c:pt idx="31">
                  <c:v>-0.90647319999999998</c:v>
                </c:pt>
                <c:pt idx="32">
                  <c:v>-0.93168470000000003</c:v>
                </c:pt>
                <c:pt idx="33">
                  <c:v>-0.95652349999999997</c:v>
                </c:pt>
                <c:pt idx="34">
                  <c:v>-0.98097979999999996</c:v>
                </c:pt>
                <c:pt idx="35">
                  <c:v>-1.005044</c:v>
                </c:pt>
                <c:pt idx="36">
                  <c:v>-1.028705</c:v>
                </c:pt>
                <c:pt idx="37">
                  <c:v>-1.0519559999999999</c:v>
                </c:pt>
                <c:pt idx="38">
                  <c:v>-1.0747850000000001</c:v>
                </c:pt>
                <c:pt idx="39">
                  <c:v>-1.0971850000000001</c:v>
                </c:pt>
                <c:pt idx="40">
                  <c:v>-1.119146</c:v>
                </c:pt>
                <c:pt idx="41">
                  <c:v>-1.1406590000000001</c:v>
                </c:pt>
                <c:pt idx="42">
                  <c:v>-1.161716</c:v>
                </c:pt>
                <c:pt idx="43">
                  <c:v>-1.1823079999999999</c:v>
                </c:pt>
                <c:pt idx="44">
                  <c:v>-1.2024269999999999</c:v>
                </c:pt>
                <c:pt idx="45">
                  <c:v>-1.222065</c:v>
                </c:pt>
                <c:pt idx="46">
                  <c:v>-1.241215</c:v>
                </c:pt>
                <c:pt idx="47">
                  <c:v>-1.259868</c:v>
                </c:pt>
                <c:pt idx="48">
                  <c:v>-1.278017</c:v>
                </c:pt>
                <c:pt idx="49">
                  <c:v>-1.295655</c:v>
                </c:pt>
                <c:pt idx="50">
                  <c:v>-1.3127740000000001</c:v>
                </c:pt>
                <c:pt idx="51">
                  <c:v>-1.329369</c:v>
                </c:pt>
                <c:pt idx="52">
                  <c:v>-1.345431</c:v>
                </c:pt>
                <c:pt idx="53">
                  <c:v>-1.3609560000000001</c:v>
                </c:pt>
                <c:pt idx="54">
                  <c:v>-1.375936</c:v>
                </c:pt>
                <c:pt idx="55">
                  <c:v>-1.390366</c:v>
                </c:pt>
                <c:pt idx="56">
                  <c:v>-1.404239</c:v>
                </c:pt>
                <c:pt idx="57">
                  <c:v>-1.417551</c:v>
                </c:pt>
                <c:pt idx="58">
                  <c:v>-1.430296</c:v>
                </c:pt>
                <c:pt idx="59">
                  <c:v>-1.442469</c:v>
                </c:pt>
                <c:pt idx="60">
                  <c:v>-1.4540649999999999</c:v>
                </c:pt>
                <c:pt idx="61">
                  <c:v>-1.465079</c:v>
                </c:pt>
                <c:pt idx="62">
                  <c:v>-1.4755069999999999</c:v>
                </c:pt>
                <c:pt idx="63">
                  <c:v>-1.4853449999999999</c:v>
                </c:pt>
                <c:pt idx="64">
                  <c:v>-1.4945889999999999</c:v>
                </c:pt>
                <c:pt idx="65">
                  <c:v>-1.5032350000000001</c:v>
                </c:pt>
                <c:pt idx="66">
                  <c:v>-1.51128</c:v>
                </c:pt>
                <c:pt idx="67">
                  <c:v>-1.5187200000000001</c:v>
                </c:pt>
                <c:pt idx="68">
                  <c:v>-1.5255529999999999</c:v>
                </c:pt>
                <c:pt idx="69">
                  <c:v>-1.5317750000000001</c:v>
                </c:pt>
                <c:pt idx="70">
                  <c:v>-1.537385</c:v>
                </c:pt>
                <c:pt idx="71">
                  <c:v>-1.5423800000000001</c:v>
                </c:pt>
                <c:pt idx="72">
                  <c:v>-1.5467569999999999</c:v>
                </c:pt>
                <c:pt idx="73">
                  <c:v>-1.5505169999999999</c:v>
                </c:pt>
                <c:pt idx="74">
                  <c:v>-1.5536559999999999</c:v>
                </c:pt>
                <c:pt idx="75">
                  <c:v>-1.556173</c:v>
                </c:pt>
                <c:pt idx="76">
                  <c:v>-1.558068</c:v>
                </c:pt>
                <c:pt idx="77">
                  <c:v>-1.5593399999999999</c:v>
                </c:pt>
                <c:pt idx="78">
                  <c:v>-1.5599879999999999</c:v>
                </c:pt>
                <c:pt idx="79">
                  <c:v>-1.560012</c:v>
                </c:pt>
                <c:pt idx="80">
                  <c:v>-1.559412</c:v>
                </c:pt>
                <c:pt idx="81">
                  <c:v>-1.5581879999999999</c:v>
                </c:pt>
                <c:pt idx="82">
                  <c:v>-1.556341</c:v>
                </c:pt>
                <c:pt idx="83">
                  <c:v>-1.5538719999999999</c:v>
                </c:pt>
                <c:pt idx="84">
                  <c:v>-1.55078</c:v>
                </c:pt>
                <c:pt idx="85">
                  <c:v>-1.547069</c:v>
                </c:pt>
                <c:pt idx="86">
                  <c:v>-1.5427390000000001</c:v>
                </c:pt>
                <c:pt idx="87">
                  <c:v>-1.5377909999999999</c:v>
                </c:pt>
                <c:pt idx="88">
                  <c:v>-1.5322290000000001</c:v>
                </c:pt>
                <c:pt idx="89">
                  <c:v>-1.526054</c:v>
                </c:pt>
                <c:pt idx="90">
                  <c:v>-1.5192680000000001</c:v>
                </c:pt>
                <c:pt idx="91">
                  <c:v>-1.5118739999999999</c:v>
                </c:pt>
                <c:pt idx="92">
                  <c:v>-1.503876</c:v>
                </c:pt>
                <c:pt idx="93">
                  <c:v>-1.495276</c:v>
                </c:pt>
                <c:pt idx="94">
                  <c:v>-1.4860789999999999</c:v>
                </c:pt>
                <c:pt idx="95">
                  <c:v>-1.476286</c:v>
                </c:pt>
                <c:pt idx="96">
                  <c:v>-1.465903</c:v>
                </c:pt>
                <c:pt idx="97">
                  <c:v>-1.4549339999999999</c:v>
                </c:pt>
                <c:pt idx="98">
                  <c:v>-1.4433830000000001</c:v>
                </c:pt>
                <c:pt idx="99">
                  <c:v>-1.4312549999999999</c:v>
                </c:pt>
                <c:pt idx="100">
                  <c:v>-1.4185540000000001</c:v>
                </c:pt>
                <c:pt idx="101">
                  <c:v>-1.4052849999999999</c:v>
                </c:pt>
                <c:pt idx="102">
                  <c:v>-1.3914550000000001</c:v>
                </c:pt>
                <c:pt idx="103">
                  <c:v>-1.377067</c:v>
                </c:pt>
                <c:pt idx="104">
                  <c:v>-1.3621289999999999</c:v>
                </c:pt>
                <c:pt idx="105">
                  <c:v>-1.3466469999999999</c:v>
                </c:pt>
                <c:pt idx="106">
                  <c:v>-1.3306249999999999</c:v>
                </c:pt>
                <c:pt idx="107">
                  <c:v>-1.314071</c:v>
                </c:pt>
                <c:pt idx="108">
                  <c:v>-1.2969919999999999</c:v>
                </c:pt>
                <c:pt idx="109">
                  <c:v>-1.2793939999999999</c:v>
                </c:pt>
                <c:pt idx="110">
                  <c:v>-1.2612840000000001</c:v>
                </c:pt>
                <c:pt idx="111">
                  <c:v>-1.2426699999999999</c:v>
                </c:pt>
                <c:pt idx="112">
                  <c:v>-1.2235579999999999</c:v>
                </c:pt>
                <c:pt idx="113">
                  <c:v>-1.2039569999999999</c:v>
                </c:pt>
                <c:pt idx="114">
                  <c:v>-1.183875</c:v>
                </c:pt>
                <c:pt idx="115">
                  <c:v>-1.163319</c:v>
                </c:pt>
                <c:pt idx="116">
                  <c:v>-1.1422969999999999</c:v>
                </c:pt>
                <c:pt idx="117">
                  <c:v>-1.120819</c:v>
                </c:pt>
                <c:pt idx="118">
                  <c:v>-1.098892</c:v>
                </c:pt>
                <c:pt idx="119">
                  <c:v>-1.0765260000000001</c:v>
                </c:pt>
                <c:pt idx="120">
                  <c:v>-1.0537289999999999</c:v>
                </c:pt>
                <c:pt idx="121">
                  <c:v>-1.030511</c:v>
                </c:pt>
                <c:pt idx="122">
                  <c:v>-1.0068809999999999</c:v>
                </c:pt>
                <c:pt idx="123">
                  <c:v>-0.98284740000000004</c:v>
                </c:pt>
                <c:pt idx="124">
                  <c:v>-0.95842099999999997</c:v>
                </c:pt>
                <c:pt idx="125">
                  <c:v>-0.93361130000000003</c:v>
                </c:pt>
                <c:pt idx="126">
                  <c:v>-0.90842809999999996</c:v>
                </c:pt>
                <c:pt idx="127">
                  <c:v>-0.88288149999999999</c:v>
                </c:pt>
                <c:pt idx="128">
                  <c:v>-0.85698180000000002</c:v>
                </c:pt>
                <c:pt idx="129">
                  <c:v>-0.83073929999999996</c:v>
                </c:pt>
                <c:pt idx="130">
                  <c:v>-0.80416449999999995</c:v>
                </c:pt>
                <c:pt idx="131">
                  <c:v>-0.77726810000000002</c:v>
                </c:pt>
                <c:pt idx="132">
                  <c:v>-0.75006070000000002</c:v>
                </c:pt>
                <c:pt idx="133">
                  <c:v>-0.72255329999999995</c:v>
                </c:pt>
                <c:pt idx="134">
                  <c:v>-0.69475690000000001</c:v>
                </c:pt>
                <c:pt idx="135">
                  <c:v>-0.66668260000000001</c:v>
                </c:pt>
                <c:pt idx="136">
                  <c:v>-0.63834159999999995</c:v>
                </c:pt>
                <c:pt idx="137">
                  <c:v>-0.60974530000000005</c:v>
                </c:pt>
                <c:pt idx="138">
                  <c:v>-0.580905</c:v>
                </c:pt>
                <c:pt idx="139">
                  <c:v>-0.5518324</c:v>
                </c:pt>
                <c:pt idx="140">
                  <c:v>-0.52253910000000003</c:v>
                </c:pt>
                <c:pt idx="141">
                  <c:v>-0.4930368</c:v>
                </c:pt>
                <c:pt idx="142">
                  <c:v>-0.4633372</c:v>
                </c:pt>
                <c:pt idx="143">
                  <c:v>-0.43345240000000002</c:v>
                </c:pt>
                <c:pt idx="144">
                  <c:v>-0.40339409999999998</c:v>
                </c:pt>
                <c:pt idx="145">
                  <c:v>-0.37317450000000002</c:v>
                </c:pt>
                <c:pt idx="146">
                  <c:v>-0.34280559999999999</c:v>
                </c:pt>
                <c:pt idx="147">
                  <c:v>-0.31229960000000001</c:v>
                </c:pt>
                <c:pt idx="148">
                  <c:v>-0.28166859999999999</c:v>
                </c:pt>
                <c:pt idx="149">
                  <c:v>-0.25092500000000001</c:v>
                </c:pt>
                <c:pt idx="150">
                  <c:v>-0.2200811</c:v>
                </c:pt>
                <c:pt idx="151">
                  <c:v>-0.18914909999999999</c:v>
                </c:pt>
                <c:pt idx="152">
                  <c:v>-0.15814139999999999</c:v>
                </c:pt>
                <c:pt idx="153">
                  <c:v>-0.1270705</c:v>
                </c:pt>
                <c:pt idx="154">
                  <c:v>-9.5948729999999996E-2</c:v>
                </c:pt>
                <c:pt idx="155">
                  <c:v>-6.4788589999999993E-2</c:v>
                </c:pt>
                <c:pt idx="156">
                  <c:v>-3.3602550000000002E-2</c:v>
                </c:pt>
                <c:pt idx="157">
                  <c:v>-2.4030599999999998E-3</c:v>
                </c:pt>
                <c:pt idx="158">
                  <c:v>2.8797389999999999E-2</c:v>
                </c:pt>
                <c:pt idx="159">
                  <c:v>5.9986320000000003E-2</c:v>
                </c:pt>
                <c:pt idx="160">
                  <c:v>9.1151259999999998E-2</c:v>
                </c:pt>
                <c:pt idx="161">
                  <c:v>0.12227970000000001</c:v>
                </c:pt>
                <c:pt idx="162">
                  <c:v>0.1533593</c:v>
                </c:pt>
                <c:pt idx="163">
                  <c:v>0.1843775</c:v>
                </c:pt>
                <c:pt idx="164">
                  <c:v>0.21532200000000001</c:v>
                </c:pt>
                <c:pt idx="165">
                  <c:v>0.24618029999999999</c:v>
                </c:pt>
                <c:pt idx="166">
                  <c:v>0.27694020000000003</c:v>
                </c:pt>
                <c:pt idx="167">
                  <c:v>0.30758930000000001</c:v>
                </c:pt>
                <c:pt idx="168">
                  <c:v>0.33811540000000001</c:v>
                </c:pt>
                <c:pt idx="169">
                  <c:v>0.36850620000000001</c:v>
                </c:pt>
                <c:pt idx="170">
                  <c:v>0.39874959999999998</c:v>
                </c:pt>
                <c:pt idx="171">
                  <c:v>0.42883349999999998</c:v>
                </c:pt>
                <c:pt idx="172">
                  <c:v>0.45874589999999998</c:v>
                </c:pt>
                <c:pt idx="173">
                  <c:v>0.48847479999999999</c:v>
                </c:pt>
                <c:pt idx="174">
                  <c:v>0.51800820000000003</c:v>
                </c:pt>
                <c:pt idx="175">
                  <c:v>0.54733449999999995</c:v>
                </c:pt>
                <c:pt idx="176">
                  <c:v>0.5764418</c:v>
                </c:pt>
                <c:pt idx="177">
                  <c:v>0.60531860000000004</c:v>
                </c:pt>
                <c:pt idx="178">
                  <c:v>0.63395330000000005</c:v>
                </c:pt>
                <c:pt idx="179">
                  <c:v>0.66233430000000004</c:v>
                </c:pt>
                <c:pt idx="180">
                  <c:v>0.69045040000000002</c:v>
                </c:pt>
                <c:pt idx="181">
                  <c:v>0.7182904</c:v>
                </c:pt>
                <c:pt idx="182">
                  <c:v>0.74584309999999998</c:v>
                </c:pt>
                <c:pt idx="183">
                  <c:v>0.77309729999999999</c:v>
                </c:pt>
                <c:pt idx="184">
                  <c:v>0.80004240000000004</c:v>
                </c:pt>
                <c:pt idx="185">
                  <c:v>0.82666740000000005</c:v>
                </c:pt>
                <c:pt idx="186">
                  <c:v>0.85296179999999999</c:v>
                </c:pt>
                <c:pt idx="187">
                  <c:v>0.878915</c:v>
                </c:pt>
                <c:pt idx="188">
                  <c:v>0.9045166</c:v>
                </c:pt>
                <c:pt idx="189">
                  <c:v>0.92975640000000004</c:v>
                </c:pt>
                <c:pt idx="190">
                  <c:v>0.95462429999999998</c:v>
                </c:pt>
                <c:pt idx="191">
                  <c:v>0.97911040000000005</c:v>
                </c:pt>
                <c:pt idx="192">
                  <c:v>1.0032049999999999</c:v>
                </c:pt>
                <c:pt idx="193">
                  <c:v>1.0268980000000001</c:v>
                </c:pt>
                <c:pt idx="194">
                  <c:v>1.0501799999999999</c:v>
                </c:pt>
                <c:pt idx="195">
                  <c:v>1.073043</c:v>
                </c:pt>
                <c:pt idx="196">
                  <c:v>1.0954759999999999</c:v>
                </c:pt>
                <c:pt idx="197">
                  <c:v>1.1174710000000001</c:v>
                </c:pt>
                <c:pt idx="198">
                  <c:v>1.139019</c:v>
                </c:pt>
                <c:pt idx="199">
                  <c:v>1.1601109999999999</c:v>
                </c:pt>
                <c:pt idx="200">
                  <c:v>1.180739</c:v>
                </c:pt>
                <c:pt idx="201">
                  <c:v>1.200895</c:v>
                </c:pt>
                <c:pt idx="202">
                  <c:v>1.2205710000000001</c:v>
                </c:pt>
                <c:pt idx="203">
                  <c:v>1.2397579999999999</c:v>
                </c:pt>
                <c:pt idx="204">
                  <c:v>1.2584500000000001</c:v>
                </c:pt>
                <c:pt idx="205">
                  <c:v>1.2766379999999999</c:v>
                </c:pt>
                <c:pt idx="206">
                  <c:v>1.2943150000000001</c:v>
                </c:pt>
                <c:pt idx="207">
                  <c:v>1.3114749999999999</c:v>
                </c:pt>
                <c:pt idx="208">
                  <c:v>1.3281099999999999</c:v>
                </c:pt>
                <c:pt idx="209">
                  <c:v>1.344214</c:v>
                </c:pt>
                <c:pt idx="210">
                  <c:v>1.35978</c:v>
                </c:pt>
                <c:pt idx="211">
                  <c:v>1.3748020000000001</c:v>
                </c:pt>
                <c:pt idx="212">
                  <c:v>1.389275</c:v>
                </c:pt>
                <c:pt idx="213">
                  <c:v>1.4031910000000001</c:v>
                </c:pt>
                <c:pt idx="214">
                  <c:v>1.416547</c:v>
                </c:pt>
                <c:pt idx="215">
                  <c:v>1.4293359999999999</c:v>
                </c:pt>
                <c:pt idx="216">
                  <c:v>1.4415530000000001</c:v>
                </c:pt>
                <c:pt idx="217">
                  <c:v>1.453193</c:v>
                </c:pt>
                <c:pt idx="218">
                  <c:v>1.4642520000000001</c:v>
                </c:pt>
                <c:pt idx="219">
                  <c:v>1.474726</c:v>
                </c:pt>
                <c:pt idx="220">
                  <c:v>1.4846090000000001</c:v>
                </c:pt>
                <c:pt idx="221">
                  <c:v>1.4938990000000001</c:v>
                </c:pt>
                <c:pt idx="222">
                  <c:v>1.502591</c:v>
                </c:pt>
                <c:pt idx="223">
                  <c:v>1.5106820000000001</c:v>
                </c:pt>
                <c:pt idx="224">
                  <c:v>1.5181690000000001</c:v>
                </c:pt>
                <c:pt idx="225">
                  <c:v>1.5250490000000001</c:v>
                </c:pt>
                <c:pt idx="226">
                  <c:v>1.531318</c:v>
                </c:pt>
                <c:pt idx="227">
                  <c:v>1.536975</c:v>
                </c:pt>
                <c:pt idx="228">
                  <c:v>1.542017</c:v>
                </c:pt>
                <c:pt idx="229">
                  <c:v>1.546443</c:v>
                </c:pt>
                <c:pt idx="230">
                  <c:v>1.5502499999999999</c:v>
                </c:pt>
                <c:pt idx="231">
                  <c:v>1.553436</c:v>
                </c:pt>
                <c:pt idx="232">
                  <c:v>1.5560020000000001</c:v>
                </c:pt>
                <c:pt idx="233">
                  <c:v>1.5579449999999999</c:v>
                </c:pt>
                <c:pt idx="234">
                  <c:v>1.559264</c:v>
                </c:pt>
                <c:pt idx="235">
                  <c:v>1.55996</c:v>
                </c:pt>
                <c:pt idx="236">
                  <c:v>1.560033</c:v>
                </c:pt>
                <c:pt idx="237">
                  <c:v>1.5594809999999999</c:v>
                </c:pt>
                <c:pt idx="238">
                  <c:v>1.5583050000000001</c:v>
                </c:pt>
                <c:pt idx="239">
                  <c:v>1.5565059999999999</c:v>
                </c:pt>
                <c:pt idx="240">
                  <c:v>1.554084</c:v>
                </c:pt>
                <c:pt idx="241">
                  <c:v>1.5510409999999999</c:v>
                </c:pt>
                <c:pt idx="242">
                  <c:v>1.547377</c:v>
                </c:pt>
                <c:pt idx="243">
                  <c:v>1.5430950000000001</c:v>
                </c:pt>
                <c:pt idx="244">
                  <c:v>1.538195</c:v>
                </c:pt>
                <c:pt idx="245">
                  <c:v>1.53268</c:v>
                </c:pt>
                <c:pt idx="246">
                  <c:v>1.5265519999999999</c:v>
                </c:pt>
                <c:pt idx="247">
                  <c:v>1.5198130000000001</c:v>
                </c:pt>
                <c:pt idx="248">
                  <c:v>1.5124660000000001</c:v>
                </c:pt>
                <c:pt idx="249">
                  <c:v>1.5045139999999999</c:v>
                </c:pt>
                <c:pt idx="250">
                  <c:v>1.4959610000000001</c:v>
                </c:pt>
                <c:pt idx="251">
                  <c:v>1.486809</c:v>
                </c:pt>
                <c:pt idx="252">
                  <c:v>1.4770620000000001</c:v>
                </c:pt>
                <c:pt idx="253">
                  <c:v>1.4667250000000001</c:v>
                </c:pt>
                <c:pt idx="254">
                  <c:v>1.4558</c:v>
                </c:pt>
                <c:pt idx="255">
                  <c:v>1.444294</c:v>
                </c:pt>
                <c:pt idx="256">
                  <c:v>1.43221</c:v>
                </c:pt>
                <c:pt idx="257">
                  <c:v>1.4195530000000001</c:v>
                </c:pt>
                <c:pt idx="258">
                  <c:v>1.406328</c:v>
                </c:pt>
                <c:pt idx="259">
                  <c:v>1.3925399999999999</c:v>
                </c:pt>
                <c:pt idx="260">
                  <c:v>1.378196</c:v>
                </c:pt>
                <c:pt idx="261">
                  <c:v>1.3633</c:v>
                </c:pt>
                <c:pt idx="262">
                  <c:v>1.3478589999999999</c:v>
                </c:pt>
                <c:pt idx="263">
                  <c:v>1.331879</c:v>
                </c:pt>
                <c:pt idx="264">
                  <c:v>1.315366</c:v>
                </c:pt>
                <c:pt idx="265">
                  <c:v>1.2983260000000001</c:v>
                </c:pt>
                <c:pt idx="266">
                  <c:v>1.2807679999999999</c:v>
                </c:pt>
                <c:pt idx="267">
                  <c:v>1.262697</c:v>
                </c:pt>
                <c:pt idx="268">
                  <c:v>1.244122</c:v>
                </c:pt>
                <c:pt idx="269">
                  <c:v>1.2250479999999999</c:v>
                </c:pt>
                <c:pt idx="270">
                  <c:v>1.2054849999999999</c:v>
                </c:pt>
                <c:pt idx="271">
                  <c:v>1.1854389999999999</c:v>
                </c:pt>
                <c:pt idx="272">
                  <c:v>1.164919</c:v>
                </c:pt>
                <c:pt idx="273">
                  <c:v>1.1439330000000001</c:v>
                </c:pt>
                <c:pt idx="274">
                  <c:v>1.12249</c:v>
                </c:pt>
                <c:pt idx="275">
                  <c:v>1.100598</c:v>
                </c:pt>
                <c:pt idx="276">
                  <c:v>1.078265</c:v>
                </c:pt>
                <c:pt idx="277">
                  <c:v>1.055501</c:v>
                </c:pt>
                <c:pt idx="278">
                  <c:v>1.0323150000000001</c:v>
                </c:pt>
                <c:pt idx="279">
                  <c:v>1.0087159999999999</c:v>
                </c:pt>
                <c:pt idx="280">
                  <c:v>0.98471310000000001</c:v>
                </c:pt>
                <c:pt idx="281">
                  <c:v>0.96031670000000002</c:v>
                </c:pt>
                <c:pt idx="282">
                  <c:v>0.93553609999999998</c:v>
                </c:pt>
                <c:pt idx="283">
                  <c:v>0.91038129999999995</c:v>
                </c:pt>
                <c:pt idx="284">
                  <c:v>0.88486240000000005</c:v>
                </c:pt>
                <c:pt idx="285">
                  <c:v>0.85898949999999996</c:v>
                </c:pt>
                <c:pt idx="286">
                  <c:v>0.83277299999999999</c:v>
                </c:pt>
                <c:pt idx="287">
                  <c:v>0.80622340000000003</c:v>
                </c:pt>
                <c:pt idx="288">
                  <c:v>0.77935129999999997</c:v>
                </c:pt>
                <c:pt idx="289">
                  <c:v>0.75216749999999999</c:v>
                </c:pt>
                <c:pt idx="290">
                  <c:v>0.72468270000000001</c:v>
                </c:pt>
                <c:pt idx="291">
                  <c:v>0.69690819999999998</c:v>
                </c:pt>
                <c:pt idx="292">
                  <c:v>0.66885479999999997</c:v>
                </c:pt>
                <c:pt idx="293">
                  <c:v>0.64053400000000005</c:v>
                </c:pt>
                <c:pt idx="294">
                  <c:v>0.61195690000000003</c:v>
                </c:pt>
                <c:pt idx="295">
                  <c:v>0.58313499999999996</c:v>
                </c:pt>
                <c:pt idx="296">
                  <c:v>0.55407989999999996</c:v>
                </c:pt>
                <c:pt idx="297">
                  <c:v>0.52480320000000003</c:v>
                </c:pt>
                <c:pt idx="298">
                  <c:v>0.49531649999999999</c:v>
                </c:pt>
                <c:pt idx="299">
                  <c:v>0.46563169999999998</c:v>
                </c:pt>
                <c:pt idx="300">
                  <c:v>0.4357607</c:v>
                </c:pt>
                <c:pt idx="301">
                  <c:v>0.4057153</c:v>
                </c:pt>
                <c:pt idx="302">
                  <c:v>0.3755077</c:v>
                </c:pt>
                <c:pt idx="303">
                  <c:v>0.34514980000000001</c:v>
                </c:pt>
                <c:pt idx="304">
                  <c:v>0.31465389999999999</c:v>
                </c:pt>
                <c:pt idx="305">
                  <c:v>0.28403220000000001</c:v>
                </c:pt>
                <c:pt idx="306">
                  <c:v>0.25329679999999999</c:v>
                </c:pt>
                <c:pt idx="307">
                  <c:v>0.22246009999999999</c:v>
                </c:pt>
                <c:pt idx="308">
                  <c:v>0.19153439999999999</c:v>
                </c:pt>
                <c:pt idx="309">
                  <c:v>0.16053210000000001</c:v>
                </c:pt>
                <c:pt idx="310">
                  <c:v>0.12946559999999999</c:v>
                </c:pt>
                <c:pt idx="311">
                  <c:v>9.8347299999999999E-2</c:v>
                </c:pt>
                <c:pt idx="312">
                  <c:v>6.7189659999999998E-2</c:v>
                </c:pt>
                <c:pt idx="313">
                  <c:v>3.600515E-2</c:v>
                </c:pt>
                <c:pt idx="314">
                  <c:v>4.8062410000000002E-3</c:v>
                </c:pt>
                <c:pt idx="315">
                  <c:v>-2.6394589999999999E-2</c:v>
                </c:pt>
                <c:pt idx="316">
                  <c:v>-5.7584870000000003E-2</c:v>
                </c:pt>
                <c:pt idx="317">
                  <c:v>-8.8752120000000004E-2</c:v>
                </c:pt>
                <c:pt idx="318">
                  <c:v>-0.1198839</c:v>
                </c:pt>
                <c:pt idx="319">
                  <c:v>-0.15096770000000001</c:v>
                </c:pt>
                <c:pt idx="320">
                  <c:v>-0.18199109999999999</c:v>
                </c:pt>
                <c:pt idx="321">
                  <c:v>-0.21294170000000001</c:v>
                </c:pt>
                <c:pt idx="322">
                  <c:v>-0.2438071</c:v>
                </c:pt>
                <c:pt idx="323">
                  <c:v>-0.27457500000000001</c:v>
                </c:pt>
                <c:pt idx="324">
                  <c:v>-0.30523309999999998</c:v>
                </c:pt>
                <c:pt idx="325">
                  <c:v>-0.33576909999999999</c:v>
                </c:pt>
                <c:pt idx="326">
                  <c:v>-0.36617080000000002</c:v>
                </c:pt>
                <c:pt idx="327">
                  <c:v>-0.396426</c:v>
                </c:pt>
                <c:pt idx="328">
                  <c:v>-0.42652259999999997</c:v>
                </c:pt>
                <c:pt idx="329">
                  <c:v>-0.45644859999999998</c:v>
                </c:pt>
                <c:pt idx="330">
                  <c:v>-0.48619210000000002</c:v>
                </c:pt>
                <c:pt idx="331">
                  <c:v>-0.51574109999999995</c:v>
                </c:pt>
                <c:pt idx="332">
                  <c:v>-0.54508380000000001</c:v>
                </c:pt>
                <c:pt idx="333">
                  <c:v>-0.57420839999999995</c:v>
                </c:pt>
                <c:pt idx="334">
                  <c:v>-0.60310330000000001</c:v>
                </c:pt>
                <c:pt idx="335">
                  <c:v>-0.63175709999999996</c:v>
                </c:pt>
                <c:pt idx="336">
                  <c:v>-0.66015809999999997</c:v>
                </c:pt>
                <c:pt idx="337">
                  <c:v>-0.68829510000000005</c:v>
                </c:pt>
                <c:pt idx="338">
                  <c:v>-0.71615669999999998</c:v>
                </c:pt>
                <c:pt idx="339">
                  <c:v>-0.7437319</c:v>
                </c:pt>
                <c:pt idx="340">
                  <c:v>-0.77100959999999996</c:v>
                </c:pt>
                <c:pt idx="341">
                  <c:v>-0.79797879999999999</c:v>
                </c:pt>
                <c:pt idx="342">
                  <c:v>-0.8246289</c:v>
                </c:pt>
                <c:pt idx="343">
                  <c:v>-0.85094910000000001</c:v>
                </c:pt>
                <c:pt idx="344">
                  <c:v>-0.87692890000000001</c:v>
                </c:pt>
                <c:pt idx="345">
                  <c:v>-0.90255799999999997</c:v>
                </c:pt>
                <c:pt idx="346">
                  <c:v>-0.92782609999999999</c:v>
                </c:pt>
                <c:pt idx="347">
                  <c:v>-0.95272299999999999</c:v>
                </c:pt>
                <c:pt idx="348">
                  <c:v>-0.97723890000000002</c:v>
                </c:pt>
                <c:pt idx="349">
                  <c:v>-1.0013639999999999</c:v>
                </c:pt>
                <c:pt idx="350">
                  <c:v>-1.025088</c:v>
                </c:pt>
                <c:pt idx="351">
                  <c:v>-1.048403</c:v>
                </c:pt>
                <c:pt idx="352">
                  <c:v>-1.0712980000000001</c:v>
                </c:pt>
                <c:pt idx="353">
                  <c:v>-1.093764</c:v>
                </c:pt>
                <c:pt idx="354">
                  <c:v>-1.115793</c:v>
                </c:pt>
                <c:pt idx="355">
                  <c:v>-1.1373759999999999</c:v>
                </c:pt>
                <c:pt idx="356">
                  <c:v>-1.1585030000000001</c:v>
                </c:pt>
                <c:pt idx="357">
                  <c:v>-1.179168</c:v>
                </c:pt>
                <c:pt idx="358">
                  <c:v>-1.19936</c:v>
                </c:pt>
                <c:pt idx="359">
                  <c:v>-1.2190730000000001</c:v>
                </c:pt>
                <c:pt idx="360">
                  <c:v>-1.238299</c:v>
                </c:pt>
                <c:pt idx="361">
                  <c:v>-1.257028</c:v>
                </c:pt>
                <c:pt idx="362">
                  <c:v>-1.2752559999999999</c:v>
                </c:pt>
                <c:pt idx="363">
                  <c:v>-1.2929729999999999</c:v>
                </c:pt>
                <c:pt idx="364">
                  <c:v>-1.3101719999999999</c:v>
                </c:pt>
                <c:pt idx="365">
                  <c:v>-1.326848</c:v>
                </c:pt>
                <c:pt idx="366">
                  <c:v>-1.3429930000000001</c:v>
                </c:pt>
                <c:pt idx="367">
                  <c:v>-1.3586009999999999</c:v>
                </c:pt>
                <c:pt idx="368">
                  <c:v>-1.3736649999999999</c:v>
                </c:pt>
                <c:pt idx="369">
                  <c:v>-1.38818</c:v>
                </c:pt>
                <c:pt idx="370">
                  <c:v>-1.4021399999999999</c:v>
                </c:pt>
                <c:pt idx="371">
                  <c:v>-1.4155390000000001</c:v>
                </c:pt>
                <c:pt idx="372">
                  <c:v>-1.4283710000000001</c:v>
                </c:pt>
                <c:pt idx="373">
                  <c:v>-1.4406330000000001</c:v>
                </c:pt>
                <c:pt idx="374">
                  <c:v>-1.452318</c:v>
                </c:pt>
                <c:pt idx="375">
                  <c:v>-1.463422</c:v>
                </c:pt>
                <c:pt idx="376">
                  <c:v>-1.47394</c:v>
                </c:pt>
                <c:pt idx="377">
                  <c:v>-1.48387</c:v>
                </c:pt>
                <c:pt idx="378">
                  <c:v>-1.4932049999999999</c:v>
                </c:pt>
                <c:pt idx="379">
                  <c:v>-1.501943</c:v>
                </c:pt>
                <c:pt idx="380">
                  <c:v>-1.510081</c:v>
                </c:pt>
                <c:pt idx="381">
                  <c:v>-1.517614</c:v>
                </c:pt>
                <c:pt idx="382">
                  <c:v>-1.5245409999999999</c:v>
                </c:pt>
                <c:pt idx="383">
                  <c:v>-1.5308569999999999</c:v>
                </c:pt>
                <c:pt idx="384">
                  <c:v>-1.536562</c:v>
                </c:pt>
                <c:pt idx="385">
                  <c:v>-1.5416510000000001</c:v>
                </c:pt>
                <c:pt idx="386">
                  <c:v>-1.5461240000000001</c:v>
                </c:pt>
                <c:pt idx="387">
                  <c:v>-1.549979</c:v>
                </c:pt>
                <c:pt idx="388">
                  <c:v>-1.553213</c:v>
                </c:pt>
                <c:pt idx="389">
                  <c:v>-1.5558270000000001</c:v>
                </c:pt>
                <c:pt idx="390">
                  <c:v>-1.557817</c:v>
                </c:pt>
                <c:pt idx="391">
                  <c:v>-1.559185</c:v>
                </c:pt>
                <c:pt idx="392">
                  <c:v>-1.5599289999999999</c:v>
                </c:pt>
                <c:pt idx="393">
                  <c:v>-1.5600499999999999</c:v>
                </c:pt>
                <c:pt idx="394">
                  <c:v>-1.5595460000000001</c:v>
                </c:pt>
                <c:pt idx="395">
                  <c:v>-1.5584180000000001</c:v>
                </c:pt>
                <c:pt idx="396">
                  <c:v>-1.556667</c:v>
                </c:pt>
                <c:pt idx="397">
                  <c:v>-1.5542929999999999</c:v>
                </c:pt>
                <c:pt idx="398">
                  <c:v>-1.5512980000000001</c:v>
                </c:pt>
                <c:pt idx="399">
                  <c:v>-1.547682</c:v>
                </c:pt>
                <c:pt idx="400">
                  <c:v>-1.543447</c:v>
                </c:pt>
                <c:pt idx="401">
                  <c:v>-1.538594</c:v>
                </c:pt>
                <c:pt idx="402">
                  <c:v>-1.533126</c:v>
                </c:pt>
                <c:pt idx="403">
                  <c:v>-1.527045</c:v>
                </c:pt>
                <c:pt idx="404">
                  <c:v>-1.5203530000000001</c:v>
                </c:pt>
                <c:pt idx="405">
                  <c:v>-1.513053</c:v>
                </c:pt>
                <c:pt idx="406">
                  <c:v>-1.5051479999999999</c:v>
                </c:pt>
                <c:pt idx="407">
                  <c:v>-1.4966410000000001</c:v>
                </c:pt>
                <c:pt idx="408">
                  <c:v>-1.4875350000000001</c:v>
                </c:pt>
                <c:pt idx="409">
                  <c:v>-1.4778340000000001</c:v>
                </c:pt>
                <c:pt idx="410">
                  <c:v>-1.467541</c:v>
                </c:pt>
                <c:pt idx="411">
                  <c:v>-1.4566619999999999</c:v>
                </c:pt>
                <c:pt idx="412">
                  <c:v>-1.4452</c:v>
                </c:pt>
                <c:pt idx="413">
                  <c:v>-1.4331609999999999</c:v>
                </c:pt>
                <c:pt idx="414">
                  <c:v>-1.420547</c:v>
                </c:pt>
                <c:pt idx="415">
                  <c:v>-1.4073659999999999</c:v>
                </c:pt>
                <c:pt idx="416">
                  <c:v>-1.3936219999999999</c:v>
                </c:pt>
                <c:pt idx="417">
                  <c:v>-1.3793200000000001</c:v>
                </c:pt>
                <c:pt idx="418">
                  <c:v>-1.364466</c:v>
                </c:pt>
                <c:pt idx="419">
                  <c:v>-1.349067</c:v>
                </c:pt>
                <c:pt idx="420">
                  <c:v>-1.3331280000000001</c:v>
                </c:pt>
                <c:pt idx="421">
                  <c:v>-1.316656</c:v>
                </c:pt>
                <c:pt idx="422">
                  <c:v>-1.2996570000000001</c:v>
                </c:pt>
                <c:pt idx="423">
                  <c:v>-1.282138</c:v>
                </c:pt>
                <c:pt idx="424">
                  <c:v>-1.2641070000000001</c:v>
                </c:pt>
                <c:pt idx="425">
                  <c:v>-1.2455700000000001</c:v>
                </c:pt>
                <c:pt idx="426">
                  <c:v>-1.226534</c:v>
                </c:pt>
                <c:pt idx="427">
                  <c:v>-1.2070080000000001</c:v>
                </c:pt>
                <c:pt idx="428">
                  <c:v>-1.1869989999999999</c:v>
                </c:pt>
                <c:pt idx="429">
                  <c:v>-1.1665160000000001</c:v>
                </c:pt>
                <c:pt idx="430">
                  <c:v>-1.1455660000000001</c:v>
                </c:pt>
                <c:pt idx="431">
                  <c:v>-1.1241570000000001</c:v>
                </c:pt>
                <c:pt idx="432">
                  <c:v>-1.1022989999999999</c:v>
                </c:pt>
                <c:pt idx="433">
                  <c:v>-1.08</c:v>
                </c:pt>
                <c:pt idx="434">
                  <c:v>-1.057269</c:v>
                </c:pt>
                <c:pt idx="435">
                  <c:v>-1.0341149999999999</c:v>
                </c:pt>
                <c:pt idx="436">
                  <c:v>-1.0105470000000001</c:v>
                </c:pt>
                <c:pt idx="437">
                  <c:v>-0.98657539999999999</c:v>
                </c:pt>
                <c:pt idx="438">
                  <c:v>-0.96220899999999998</c:v>
                </c:pt>
                <c:pt idx="439">
                  <c:v>-0.9374576</c:v>
                </c:pt>
                <c:pt idx="440">
                  <c:v>-0.91233129999999996</c:v>
                </c:pt>
                <c:pt idx="441">
                  <c:v>-0.88683999999999996</c:v>
                </c:pt>
                <c:pt idx="442">
                  <c:v>-0.86099400000000004</c:v>
                </c:pt>
                <c:pt idx="443">
                  <c:v>-0.83480359999999998</c:v>
                </c:pt>
                <c:pt idx="444">
                  <c:v>-0.80827930000000003</c:v>
                </c:pt>
                <c:pt idx="445">
                  <c:v>-0.78143169999999995</c:v>
                </c:pt>
                <c:pt idx="446">
                  <c:v>-0.75427149999999998</c:v>
                </c:pt>
                <c:pt idx="447">
                  <c:v>-0.72680959999999994</c:v>
                </c:pt>
                <c:pt idx="448">
                  <c:v>-0.69905700000000004</c:v>
                </c:pt>
                <c:pt idx="449">
                  <c:v>-0.67102470000000003</c:v>
                </c:pt>
                <c:pt idx="450">
                  <c:v>-0.64272410000000002</c:v>
                </c:pt>
                <c:pt idx="451">
                  <c:v>-0.61416630000000005</c:v>
                </c:pt>
                <c:pt idx="452">
                  <c:v>-0.58536290000000002</c:v>
                </c:pt>
                <c:pt idx="453">
                  <c:v>-0.55632539999999997</c:v>
                </c:pt>
                <c:pt idx="454">
                  <c:v>-0.52706529999999996</c:v>
                </c:pt>
                <c:pt idx="455">
                  <c:v>-0.49759439999999999</c:v>
                </c:pt>
                <c:pt idx="456">
                  <c:v>-0.46792440000000002</c:v>
                </c:pt>
                <c:pt idx="457">
                  <c:v>-0.43806729999999999</c:v>
                </c:pt>
                <c:pt idx="458">
                  <c:v>-0.40803489999999998</c:v>
                </c:pt>
                <c:pt idx="459">
                  <c:v>-0.37783929999999999</c:v>
                </c:pt>
                <c:pt idx="460">
                  <c:v>-0.34749259999999998</c:v>
                </c:pt>
                <c:pt idx="461">
                  <c:v>-0.31700689999999998</c:v>
                </c:pt>
                <c:pt idx="462">
                  <c:v>-0.28639439999999999</c:v>
                </c:pt>
                <c:pt idx="463">
                  <c:v>-0.25566739999999999</c:v>
                </c:pt>
                <c:pt idx="464">
                  <c:v>-0.22483810000000001</c:v>
                </c:pt>
                <c:pt idx="465">
                  <c:v>-0.1939188</c:v>
                </c:pt>
                <c:pt idx="466">
                  <c:v>-0.16292200000000001</c:v>
                </c:pt>
                <c:pt idx="467">
                  <c:v>-0.13186</c:v>
                </c:pt>
                <c:pt idx="468">
                  <c:v>-0.10074519999999999</c:v>
                </c:pt>
                <c:pt idx="469">
                  <c:v>-6.9590170000000007E-2</c:v>
                </c:pt>
                <c:pt idx="470">
                  <c:v>-3.8407299999999998E-2</c:v>
                </c:pt>
                <c:pt idx="471">
                  <c:v>-7.2090640000000003E-3</c:v>
                </c:pt>
                <c:pt idx="472">
                  <c:v>2.3992050000000001E-2</c:v>
                </c:pt>
                <c:pt idx="473">
                  <c:v>5.5183570000000001E-2</c:v>
                </c:pt>
                <c:pt idx="474">
                  <c:v>8.6353009999999994E-2</c:v>
                </c:pt>
                <c:pt idx="475">
                  <c:v>0.11748790000000001</c:v>
                </c:pt>
                <c:pt idx="476">
                  <c:v>0.14857580000000001</c:v>
                </c:pt>
                <c:pt idx="477">
                  <c:v>0.17960429999999999</c:v>
                </c:pt>
                <c:pt idx="478">
                  <c:v>0.2105609</c:v>
                </c:pt>
                <c:pt idx="479">
                  <c:v>0.24143329999999999</c:v>
                </c:pt>
                <c:pt idx="480">
                  <c:v>0.27220919999999998</c:v>
                </c:pt>
                <c:pt idx="481">
                  <c:v>0.30287619999999998</c:v>
                </c:pt>
                <c:pt idx="482">
                  <c:v>0.333422</c:v>
                </c:pt>
                <c:pt idx="483">
                  <c:v>0.3638344</c:v>
                </c:pt>
                <c:pt idx="484">
                  <c:v>0.39410129999999999</c:v>
                </c:pt>
                <c:pt idx="485">
                  <c:v>0.42421059999999999</c:v>
                </c:pt>
                <c:pt idx="486">
                  <c:v>0.4541502</c:v>
                </c:pt>
                <c:pt idx="487">
                  <c:v>0.48390810000000001</c:v>
                </c:pt>
                <c:pt idx="488">
                  <c:v>0.51347240000000005</c:v>
                </c:pt>
                <c:pt idx="489">
                  <c:v>0.54283139999999996</c:v>
                </c:pt>
                <c:pt idx="490">
                  <c:v>0.57197330000000002</c:v>
                </c:pt>
                <c:pt idx="491">
                  <c:v>0.60088629999999998</c:v>
                </c:pt>
                <c:pt idx="492">
                  <c:v>0.62955899999999998</c:v>
                </c:pt>
                <c:pt idx="493">
                  <c:v>0.65797989999999995</c:v>
                </c:pt>
                <c:pt idx="494">
                  <c:v>0.68613760000000001</c:v>
                </c:pt>
                <c:pt idx="495">
                  <c:v>0.71402080000000001</c:v>
                </c:pt>
                <c:pt idx="496">
                  <c:v>0.74161849999999996</c:v>
                </c:pt>
                <c:pt idx="497">
                  <c:v>0.76891940000000003</c:v>
                </c:pt>
                <c:pt idx="498">
                  <c:v>0.79591279999999998</c:v>
                </c:pt>
                <c:pt idx="499">
                  <c:v>0.82258779999999998</c:v>
                </c:pt>
                <c:pt idx="500">
                  <c:v>0.84893390000000002</c:v>
                </c:pt>
                <c:pt idx="501">
                  <c:v>0.8749403</c:v>
                </c:pt>
                <c:pt idx="502">
                  <c:v>0.90059670000000003</c:v>
                </c:pt>
                <c:pt idx="503">
                  <c:v>0.92589290000000002</c:v>
                </c:pt>
                <c:pt idx="504">
                  <c:v>0.95081879999999996</c:v>
                </c:pt>
                <c:pt idx="505">
                  <c:v>0.97536429999999996</c:v>
                </c:pt>
                <c:pt idx="506">
                  <c:v>0.99951970000000001</c:v>
                </c:pt>
                <c:pt idx="507">
                  <c:v>1.0232749999999999</c:v>
                </c:pt>
                <c:pt idx="508">
                  <c:v>1.0466219999999999</c:v>
                </c:pt>
                <c:pt idx="509">
                  <c:v>1.0695490000000001</c:v>
                </c:pt>
                <c:pt idx="510">
                  <c:v>1.092049</c:v>
                </c:pt>
                <c:pt idx="511">
                  <c:v>1.114112</c:v>
                </c:pt>
                <c:pt idx="512">
                  <c:v>1.135729</c:v>
                </c:pt>
                <c:pt idx="513">
                  <c:v>1.156892</c:v>
                </c:pt>
                <c:pt idx="514">
                  <c:v>1.1775929999999999</c:v>
                </c:pt>
                <c:pt idx="515">
                  <c:v>1.1978219999999999</c:v>
                </c:pt>
                <c:pt idx="516">
                  <c:v>1.2175720000000001</c:v>
                </c:pt>
                <c:pt idx="517">
                  <c:v>1.2368349999999999</c:v>
                </c:pt>
                <c:pt idx="518">
                  <c:v>1.255603</c:v>
                </c:pt>
                <c:pt idx="519">
                  <c:v>1.2738700000000001</c:v>
                </c:pt>
                <c:pt idx="520">
                  <c:v>1.2916259999999999</c:v>
                </c:pt>
                <c:pt idx="521">
                  <c:v>1.3088660000000001</c:v>
                </c:pt>
                <c:pt idx="522">
                  <c:v>1.325582</c:v>
                </c:pt>
                <c:pt idx="523">
                  <c:v>1.341769</c:v>
                </c:pt>
                <c:pt idx="524">
                  <c:v>1.357418</c:v>
                </c:pt>
                <c:pt idx="525">
                  <c:v>1.3725240000000001</c:v>
                </c:pt>
                <c:pt idx="526">
                  <c:v>1.3870819999999999</c:v>
                </c:pt>
                <c:pt idx="527">
                  <c:v>1.4010849999999999</c:v>
                </c:pt>
                <c:pt idx="528">
                  <c:v>1.4145270000000001</c:v>
                </c:pt>
                <c:pt idx="529">
                  <c:v>1.427403</c:v>
                </c:pt>
                <c:pt idx="530">
                  <c:v>1.439708</c:v>
                </c:pt>
                <c:pt idx="531">
                  <c:v>1.451438</c:v>
                </c:pt>
                <c:pt idx="532">
                  <c:v>1.4625870000000001</c:v>
                </c:pt>
                <c:pt idx="533">
                  <c:v>1.4731510000000001</c:v>
                </c:pt>
                <c:pt idx="534">
                  <c:v>1.4831259999999999</c:v>
                </c:pt>
                <c:pt idx="535">
                  <c:v>1.492507</c:v>
                </c:pt>
                <c:pt idx="536">
                  <c:v>1.5012909999999999</c:v>
                </c:pt>
                <c:pt idx="537">
                  <c:v>1.5094749999999999</c:v>
                </c:pt>
                <c:pt idx="538">
                  <c:v>1.517055</c:v>
                </c:pt>
                <c:pt idx="539">
                  <c:v>1.5240290000000001</c:v>
                </c:pt>
                <c:pt idx="540">
                  <c:v>1.530392</c:v>
                </c:pt>
                <c:pt idx="541">
                  <c:v>1.536144</c:v>
                </c:pt>
                <c:pt idx="542">
                  <c:v>1.5412809999999999</c:v>
                </c:pt>
                <c:pt idx="543">
                  <c:v>1.545801</c:v>
                </c:pt>
                <c:pt idx="544">
                  <c:v>1.549704</c:v>
                </c:pt>
                <c:pt idx="545">
                  <c:v>1.552986</c:v>
                </c:pt>
                <c:pt idx="546">
                  <c:v>1.555647</c:v>
                </c:pt>
                <c:pt idx="547">
                  <c:v>1.5576859999999999</c:v>
                </c:pt>
                <c:pt idx="548">
                  <c:v>1.559102</c:v>
                </c:pt>
                <c:pt idx="549">
                  <c:v>1.5598939999999999</c:v>
                </c:pt>
                <c:pt idx="550">
                  <c:v>1.5600620000000001</c:v>
                </c:pt>
                <c:pt idx="551">
                  <c:v>1.559606</c:v>
                </c:pt>
                <c:pt idx="552">
                  <c:v>1.558527</c:v>
                </c:pt>
                <c:pt idx="553">
                  <c:v>1.5568230000000001</c:v>
                </c:pt>
                <c:pt idx="554">
                  <c:v>1.5544979999999999</c:v>
                </c:pt>
                <c:pt idx="555">
                  <c:v>1.55155</c:v>
                </c:pt>
                <c:pt idx="556">
                  <c:v>1.547982</c:v>
                </c:pt>
                <c:pt idx="557">
                  <c:v>1.543795</c:v>
                </c:pt>
                <c:pt idx="558">
                  <c:v>1.5389900000000001</c:v>
                </c:pt>
                <c:pt idx="559">
                  <c:v>1.533569</c:v>
                </c:pt>
                <c:pt idx="560">
                  <c:v>1.5275350000000001</c:v>
                </c:pt>
                <c:pt idx="561">
                  <c:v>1.5208900000000001</c:v>
                </c:pt>
                <c:pt idx="562">
                  <c:v>1.5136369999999999</c:v>
                </c:pt>
                <c:pt idx="563">
                  <c:v>1.5057780000000001</c:v>
                </c:pt>
                <c:pt idx="564">
                  <c:v>1.497317</c:v>
                </c:pt>
                <c:pt idx="565">
                  <c:v>1.4882569999999999</c:v>
                </c:pt>
                <c:pt idx="566">
                  <c:v>1.478602</c:v>
                </c:pt>
                <c:pt idx="567">
                  <c:v>1.4683550000000001</c:v>
                </c:pt>
                <c:pt idx="568">
                  <c:v>1.4575210000000001</c:v>
                </c:pt>
                <c:pt idx="569">
                  <c:v>1.4461040000000001</c:v>
                </c:pt>
                <c:pt idx="570">
                  <c:v>1.4341079999999999</c:v>
                </c:pt>
                <c:pt idx="571">
                  <c:v>1.4215390000000001</c:v>
                </c:pt>
                <c:pt idx="572">
                  <c:v>1.408401</c:v>
                </c:pt>
                <c:pt idx="573">
                  <c:v>1.3947000000000001</c:v>
                </c:pt>
                <c:pt idx="574">
                  <c:v>1.380441</c:v>
                </c:pt>
                <c:pt idx="575">
                  <c:v>1.3656299999999999</c:v>
                </c:pt>
                <c:pt idx="576">
                  <c:v>1.3502719999999999</c:v>
                </c:pt>
                <c:pt idx="577">
                  <c:v>1.3343739999999999</c:v>
                </c:pt>
                <c:pt idx="578">
                  <c:v>1.3179430000000001</c:v>
                </c:pt>
                <c:pt idx="579">
                  <c:v>1.3009850000000001</c:v>
                </c:pt>
                <c:pt idx="580">
                  <c:v>1.283506</c:v>
                </c:pt>
                <c:pt idx="581">
                  <c:v>1.2655130000000001</c:v>
                </c:pt>
                <c:pt idx="582">
                  <c:v>1.247015</c:v>
                </c:pt>
                <c:pt idx="583">
                  <c:v>1.2280180000000001</c:v>
                </c:pt>
                <c:pt idx="584">
                  <c:v>1.208529</c:v>
                </c:pt>
                <c:pt idx="585">
                  <c:v>1.1885570000000001</c:v>
                </c:pt>
                <c:pt idx="586">
                  <c:v>1.16811</c:v>
                </c:pt>
                <c:pt idx="587">
                  <c:v>1.147195</c:v>
                </c:pt>
                <c:pt idx="588">
                  <c:v>1.1258220000000001</c:v>
                </c:pt>
                <c:pt idx="589">
                  <c:v>1.103998</c:v>
                </c:pt>
                <c:pt idx="590">
                  <c:v>1.0817319999999999</c:v>
                </c:pt>
                <c:pt idx="591">
                  <c:v>1.059034</c:v>
                </c:pt>
                <c:pt idx="592">
                  <c:v>1.0359130000000001</c:v>
                </c:pt>
                <c:pt idx="593">
                  <c:v>1.0123770000000001</c:v>
                </c:pt>
                <c:pt idx="594">
                  <c:v>0.98843550000000002</c:v>
                </c:pt>
                <c:pt idx="595">
                  <c:v>0.96409909999999999</c:v>
                </c:pt>
                <c:pt idx="596">
                  <c:v>0.93937709999999996</c:v>
                </c:pt>
                <c:pt idx="597">
                  <c:v>0.91427930000000002</c:v>
                </c:pt>
                <c:pt idx="598">
                  <c:v>0.88881580000000004</c:v>
                </c:pt>
                <c:pt idx="599">
                  <c:v>0.86299680000000001</c:v>
                </c:pt>
                <c:pt idx="600">
                  <c:v>0.83683249999999998</c:v>
                </c:pt>
                <c:pt idx="601">
                  <c:v>0.81033350000000004</c:v>
                </c:pt>
                <c:pt idx="602">
                  <c:v>0.78351040000000005</c:v>
                </c:pt>
                <c:pt idx="603">
                  <c:v>0.75637390000000004</c:v>
                </c:pt>
                <c:pt idx="604">
                  <c:v>0.72893490000000005</c:v>
                </c:pt>
                <c:pt idx="605">
                  <c:v>0.70120420000000006</c:v>
                </c:pt>
                <c:pt idx="606">
                  <c:v>0.67319320000000005</c:v>
                </c:pt>
                <c:pt idx="607">
                  <c:v>0.64491279999999995</c:v>
                </c:pt>
                <c:pt idx="608">
                  <c:v>0.61637439999999999</c:v>
                </c:pt>
                <c:pt idx="609">
                  <c:v>0.58758960000000005</c:v>
                </c:pt>
                <c:pt idx="610">
                  <c:v>0.5585696</c:v>
                </c:pt>
                <c:pt idx="611">
                  <c:v>0.52932630000000003</c:v>
                </c:pt>
                <c:pt idx="612">
                  <c:v>0.49987120000000002</c:v>
                </c:pt>
                <c:pt idx="613">
                  <c:v>0.47021610000000003</c:v>
                </c:pt>
                <c:pt idx="614">
                  <c:v>0.44037300000000001</c:v>
                </c:pt>
                <c:pt idx="615">
                  <c:v>0.41035369999999999</c:v>
                </c:pt>
                <c:pt idx="616">
                  <c:v>0.38017030000000002</c:v>
                </c:pt>
                <c:pt idx="617">
                  <c:v>0.3498348</c:v>
                </c:pt>
                <c:pt idx="618">
                  <c:v>0.31935940000000002</c:v>
                </c:pt>
                <c:pt idx="619">
                  <c:v>0.28875630000000002</c:v>
                </c:pt>
                <c:pt idx="620">
                  <c:v>0.25803759999999998</c:v>
                </c:pt>
                <c:pt idx="621">
                  <c:v>0.22721569999999999</c:v>
                </c:pt>
                <c:pt idx="622">
                  <c:v>0.19630300000000001</c:v>
                </c:pt>
                <c:pt idx="623">
                  <c:v>0.16531170000000001</c:v>
                </c:pt>
                <c:pt idx="624">
                  <c:v>0.13425429999999999</c:v>
                </c:pt>
                <c:pt idx="625">
                  <c:v>0.1031432</c:v>
                </c:pt>
                <c:pt idx="626">
                  <c:v>7.1990830000000006E-2</c:v>
                </c:pt>
                <c:pt idx="627">
                  <c:v>4.0809669999999999E-2</c:v>
                </c:pt>
                <c:pt idx="628">
                  <c:v>9.6121829999999998E-3</c:v>
                </c:pt>
                <c:pt idx="629">
                  <c:v>-2.1589150000000001E-2</c:v>
                </c:pt>
                <c:pt idx="630">
                  <c:v>-5.2781849999999998E-2</c:v>
                </c:pt>
                <c:pt idx="631">
                  <c:v>-8.3953429999999996E-2</c:v>
                </c:pt>
                <c:pt idx="632">
                  <c:v>-0.1150914</c:v>
                </c:pt>
                <c:pt idx="633">
                  <c:v>-0.14618339999999999</c:v>
                </c:pt>
                <c:pt idx="634">
                  <c:v>-0.17721690000000001</c:v>
                </c:pt>
                <c:pt idx="635">
                  <c:v>-0.20817949999999999</c:v>
                </c:pt>
                <c:pt idx="636">
                  <c:v>-0.23905879999999999</c:v>
                </c:pt>
                <c:pt idx="637">
                  <c:v>-0.26984249999999999</c:v>
                </c:pt>
                <c:pt idx="638">
                  <c:v>-0.30051830000000002</c:v>
                </c:pt>
                <c:pt idx="639">
                  <c:v>-0.33107389999999998</c:v>
                </c:pt>
                <c:pt idx="640">
                  <c:v>-0.36149700000000001</c:v>
                </c:pt>
                <c:pt idx="641">
                  <c:v>-0.3917755</c:v>
                </c:pt>
                <c:pt idx="642">
                  <c:v>-0.42189739999999998</c:v>
                </c:pt>
                <c:pt idx="643">
                  <c:v>-0.45185039999999999</c:v>
                </c:pt>
                <c:pt idx="644">
                  <c:v>-0.48162280000000002</c:v>
                </c:pt>
                <c:pt idx="645">
                  <c:v>-0.5112025</c:v>
                </c:pt>
                <c:pt idx="646">
                  <c:v>-0.54057770000000005</c:v>
                </c:pt>
                <c:pt idx="647">
                  <c:v>-0.56973660000000004</c:v>
                </c:pt>
                <c:pt idx="648">
                  <c:v>-0.59866770000000002</c:v>
                </c:pt>
                <c:pt idx="649">
                  <c:v>-0.62735929999999995</c:v>
                </c:pt>
                <c:pt idx="650">
                  <c:v>-0.65579989999999999</c:v>
                </c:pt>
                <c:pt idx="651">
                  <c:v>-0.68397830000000004</c:v>
                </c:pt>
                <c:pt idx="652">
                  <c:v>-0.71188300000000004</c:v>
                </c:pt>
                <c:pt idx="653">
                  <c:v>-0.73950300000000002</c:v>
                </c:pt>
                <c:pt idx="654">
                  <c:v>-0.76682720000000004</c:v>
                </c:pt>
                <c:pt idx="655">
                  <c:v>-0.79384469999999996</c:v>
                </c:pt>
                <c:pt idx="656">
                  <c:v>-0.82054459999999996</c:v>
                </c:pt>
                <c:pt idx="657">
                  <c:v>-0.84691629999999996</c:v>
                </c:pt>
                <c:pt idx="658">
                  <c:v>-0.87294919999999998</c:v>
                </c:pt>
                <c:pt idx="659">
                  <c:v>-0.89863300000000002</c:v>
                </c:pt>
                <c:pt idx="660">
                  <c:v>-0.92395729999999998</c:v>
                </c:pt>
                <c:pt idx="661">
                  <c:v>-0.94891199999999998</c:v>
                </c:pt>
                <c:pt idx="662">
                  <c:v>-0.9734872</c:v>
                </c:pt>
                <c:pt idx="663">
                  <c:v>-0.99767300000000003</c:v>
                </c:pt>
                <c:pt idx="664">
                  <c:v>-1.02146</c:v>
                </c:pt>
                <c:pt idx="665">
                  <c:v>-1.0448379999999999</c:v>
                </c:pt>
                <c:pt idx="666">
                  <c:v>-1.067798</c:v>
                </c:pt>
                <c:pt idx="667">
                  <c:v>-1.0903309999999999</c:v>
                </c:pt>
                <c:pt idx="668">
                  <c:v>-1.112428</c:v>
                </c:pt>
                <c:pt idx="669">
                  <c:v>-1.13408</c:v>
                </c:pt>
                <c:pt idx="670">
                  <c:v>-1.155278</c:v>
                </c:pt>
                <c:pt idx="671">
                  <c:v>-1.1760139999999999</c:v>
                </c:pt>
                <c:pt idx="672">
                  <c:v>-1.19628</c:v>
                </c:pt>
                <c:pt idx="673">
                  <c:v>-1.2160679999999999</c:v>
                </c:pt>
                <c:pt idx="674">
                  <c:v>-1.235368</c:v>
                </c:pt>
                <c:pt idx="675">
                  <c:v>-1.254175</c:v>
                </c:pt>
                <c:pt idx="676">
                  <c:v>-1.2724800000000001</c:v>
                </c:pt>
                <c:pt idx="677">
                  <c:v>-1.290276</c:v>
                </c:pt>
                <c:pt idx="678">
                  <c:v>-1.3075559999999999</c:v>
                </c:pt>
                <c:pt idx="679">
                  <c:v>-1.3243130000000001</c:v>
                </c:pt>
                <c:pt idx="680">
                  <c:v>-1.3405400000000001</c:v>
                </c:pt>
                <c:pt idx="681">
                  <c:v>-1.356231</c:v>
                </c:pt>
                <c:pt idx="682">
                  <c:v>-1.37138</c:v>
                </c:pt>
                <c:pt idx="683">
                  <c:v>-1.38598</c:v>
                </c:pt>
                <c:pt idx="684">
                  <c:v>-1.4000250000000001</c:v>
                </c:pt>
                <c:pt idx="685">
                  <c:v>-1.413511</c:v>
                </c:pt>
                <c:pt idx="686">
                  <c:v>-1.426431</c:v>
                </c:pt>
                <c:pt idx="687">
                  <c:v>-1.4387810000000001</c:v>
                </c:pt>
                <c:pt idx="688">
                  <c:v>-1.450555</c:v>
                </c:pt>
                <c:pt idx="689">
                  <c:v>-1.461748</c:v>
                </c:pt>
                <c:pt idx="690">
                  <c:v>-1.4723580000000001</c:v>
                </c:pt>
                <c:pt idx="691">
                  <c:v>-1.482378</c:v>
                </c:pt>
                <c:pt idx="692">
                  <c:v>-1.491805</c:v>
                </c:pt>
                <c:pt idx="693">
                  <c:v>-1.5006360000000001</c:v>
                </c:pt>
                <c:pt idx="694">
                  <c:v>-1.508866</c:v>
                </c:pt>
                <c:pt idx="695">
                  <c:v>-1.516492</c:v>
                </c:pt>
                <c:pt idx="696">
                  <c:v>-1.523512</c:v>
                </c:pt>
                <c:pt idx="697">
                  <c:v>-1.5299229999999999</c:v>
                </c:pt>
                <c:pt idx="698">
                  <c:v>-1.535722</c:v>
                </c:pt>
                <c:pt idx="699">
                  <c:v>-1.5409060000000001</c:v>
                </c:pt>
                <c:pt idx="700">
                  <c:v>-1.545474</c:v>
                </c:pt>
                <c:pt idx="701">
                  <c:v>-1.5494239999999999</c:v>
                </c:pt>
                <c:pt idx="702">
                  <c:v>-1.552754</c:v>
                </c:pt>
                <c:pt idx="703">
                  <c:v>-1.555463</c:v>
                </c:pt>
                <c:pt idx="704">
                  <c:v>-1.55755</c:v>
                </c:pt>
                <c:pt idx="705">
                  <c:v>-1.5590139999999999</c:v>
                </c:pt>
                <c:pt idx="706">
                  <c:v>-1.5598540000000001</c:v>
                </c:pt>
                <c:pt idx="707">
                  <c:v>-1.560071</c:v>
                </c:pt>
                <c:pt idx="708">
                  <c:v>-1.559663</c:v>
                </c:pt>
                <c:pt idx="709">
                  <c:v>-1.5586310000000001</c:v>
                </c:pt>
                <c:pt idx="710">
                  <c:v>-1.5569759999999999</c:v>
                </c:pt>
                <c:pt idx="711">
                  <c:v>-1.5546979999999999</c:v>
                </c:pt>
                <c:pt idx="712">
                  <c:v>-1.551798</c:v>
                </c:pt>
                <c:pt idx="713">
                  <c:v>-1.548278</c:v>
                </c:pt>
                <c:pt idx="714">
                  <c:v>-1.544138</c:v>
                </c:pt>
                <c:pt idx="715">
                  <c:v>-1.5393810000000001</c:v>
                </c:pt>
                <c:pt idx="716">
                  <c:v>-1.5340069999999999</c:v>
                </c:pt>
                <c:pt idx="717">
                  <c:v>-1.5280210000000001</c:v>
                </c:pt>
                <c:pt idx="718">
                  <c:v>-1.521423</c:v>
                </c:pt>
                <c:pt idx="719">
                  <c:v>-1.514216</c:v>
                </c:pt>
                <c:pt idx="720">
                  <c:v>-1.5064040000000001</c:v>
                </c:pt>
                <c:pt idx="721">
                  <c:v>-1.497989</c:v>
                </c:pt>
                <c:pt idx="722">
                  <c:v>-1.4889749999999999</c:v>
                </c:pt>
                <c:pt idx="723">
                  <c:v>-1.479365</c:v>
                </c:pt>
                <c:pt idx="724">
                  <c:v>-1.4691639999999999</c:v>
                </c:pt>
                <c:pt idx="725">
                  <c:v>-1.458375</c:v>
                </c:pt>
                <c:pt idx="726">
                  <c:v>-1.447003</c:v>
                </c:pt>
                <c:pt idx="727">
                  <c:v>-1.4350510000000001</c:v>
                </c:pt>
                <c:pt idx="728">
                  <c:v>-1.422526</c:v>
                </c:pt>
                <c:pt idx="729">
                  <c:v>-1.409432</c:v>
                </c:pt>
                <c:pt idx="730">
                  <c:v>-1.3957740000000001</c:v>
                </c:pt>
                <c:pt idx="731">
                  <c:v>-1.3815580000000001</c:v>
                </c:pt>
                <c:pt idx="732">
                  <c:v>-1.366789</c:v>
                </c:pt>
                <c:pt idx="733">
                  <c:v>-1.3514729999999999</c:v>
                </c:pt>
                <c:pt idx="734">
                  <c:v>-1.3356170000000001</c:v>
                </c:pt>
                <c:pt idx="735">
                  <c:v>-1.3192269999999999</c:v>
                </c:pt>
                <c:pt idx="736">
                  <c:v>-1.3023089999999999</c:v>
                </c:pt>
                <c:pt idx="737">
                  <c:v>-1.28487</c:v>
                </c:pt>
                <c:pt idx="738">
                  <c:v>-1.2669170000000001</c:v>
                </c:pt>
                <c:pt idx="739">
                  <c:v>-1.2484569999999999</c:v>
                </c:pt>
                <c:pt idx="740">
                  <c:v>-1.229498</c:v>
                </c:pt>
                <c:pt idx="741">
                  <c:v>-1.2100470000000001</c:v>
                </c:pt>
                <c:pt idx="742">
                  <c:v>-1.1901120000000001</c:v>
                </c:pt>
                <c:pt idx="743">
                  <c:v>-1.1697010000000001</c:v>
                </c:pt>
                <c:pt idx="744">
                  <c:v>-1.148822</c:v>
                </c:pt>
                <c:pt idx="745">
                  <c:v>-1.127483</c:v>
                </c:pt>
                <c:pt idx="746">
                  <c:v>-1.105694</c:v>
                </c:pt>
                <c:pt idx="747">
                  <c:v>-1.0834619999999999</c:v>
                </c:pt>
                <c:pt idx="748">
                  <c:v>-1.060797</c:v>
                </c:pt>
                <c:pt idx="749">
                  <c:v>-1.0377080000000001</c:v>
                </c:pt>
                <c:pt idx="750">
                  <c:v>-1.014203</c:v>
                </c:pt>
                <c:pt idx="751">
                  <c:v>-0.99029290000000003</c:v>
                </c:pt>
                <c:pt idx="752">
                  <c:v>-0.96598660000000003</c:v>
                </c:pt>
                <c:pt idx="753">
                  <c:v>-0.94129399999999996</c:v>
                </c:pt>
                <c:pt idx="754">
                  <c:v>-0.91622479999999995</c:v>
                </c:pt>
                <c:pt idx="755">
                  <c:v>-0.8907891</c:v>
                </c:pt>
                <c:pt idx="756">
                  <c:v>-0.86499709999999996</c:v>
                </c:pt>
                <c:pt idx="757">
                  <c:v>-0.83885909999999997</c:v>
                </c:pt>
                <c:pt idx="758">
                  <c:v>-0.81238560000000004</c:v>
                </c:pt>
                <c:pt idx="759">
                  <c:v>-0.78558709999999998</c:v>
                </c:pt>
                <c:pt idx="760">
                  <c:v>-0.75847430000000005</c:v>
                </c:pt>
                <c:pt idx="761">
                  <c:v>-0.73105819999999999</c:v>
                </c:pt>
                <c:pt idx="762">
                  <c:v>-0.70334969999999997</c:v>
                </c:pt>
                <c:pt idx="763">
                  <c:v>-0.67535979999999995</c:v>
                </c:pt>
                <c:pt idx="764">
                  <c:v>-0.6470998</c:v>
                </c:pt>
                <c:pt idx="765">
                  <c:v>-0.61858089999999999</c:v>
                </c:pt>
                <c:pt idx="766">
                  <c:v>-0.58981459999999997</c:v>
                </c:pt>
                <c:pt idx="767">
                  <c:v>-0.56081239999999999</c:v>
                </c:pt>
                <c:pt idx="768">
                  <c:v>-0.5315858</c:v>
                </c:pt>
                <c:pt idx="769">
                  <c:v>-0.5021466</c:v>
                </c:pt>
                <c:pt idx="770">
                  <c:v>-0.4725066</c:v>
                </c:pt>
                <c:pt idx="771">
                  <c:v>-0.4426775</c:v>
                </c:pt>
                <c:pt idx="772">
                  <c:v>-0.41267140000000002</c:v>
                </c:pt>
                <c:pt idx="773">
                  <c:v>-0.38250020000000001</c:v>
                </c:pt>
                <c:pt idx="774">
                  <c:v>-0.35217599999999999</c:v>
                </c:pt>
                <c:pt idx="775">
                  <c:v>-0.32171090000000002</c:v>
                </c:pt>
                <c:pt idx="776">
                  <c:v>-0.29111720000000002</c:v>
                </c:pt>
                <c:pt idx="777">
                  <c:v>-0.260407</c:v>
                </c:pt>
                <c:pt idx="778">
                  <c:v>-0.22959270000000001</c:v>
                </c:pt>
                <c:pt idx="779">
                  <c:v>-0.19868649999999999</c:v>
                </c:pt>
                <c:pt idx="780">
                  <c:v>-0.16770080000000001</c:v>
                </c:pt>
                <c:pt idx="781">
                  <c:v>-0.13664799999999999</c:v>
                </c:pt>
                <c:pt idx="782">
                  <c:v>-0.1055406</c:v>
                </c:pt>
                <c:pt idx="783">
                  <c:v>-7.4391009999999994E-2</c:v>
                </c:pt>
                <c:pt idx="784">
                  <c:v>-4.3211619999999999E-2</c:v>
                </c:pt>
                <c:pt idx="785">
                  <c:v>-1.201496E-2</c:v>
                </c:pt>
                <c:pt idx="786">
                  <c:v>1.918651E-2</c:v>
                </c:pt>
                <c:pt idx="787">
                  <c:v>5.0380309999999998E-2</c:v>
                </c:pt>
                <c:pt idx="788">
                  <c:v>8.1553959999999995E-2</c:v>
                </c:pt>
                <c:pt idx="789">
                  <c:v>0.112695</c:v>
                </c:pt>
                <c:pt idx="790">
                  <c:v>0.1437909</c:v>
                </c:pt>
                <c:pt idx="791">
                  <c:v>0.1748294</c:v>
                </c:pt>
                <c:pt idx="792">
                  <c:v>0.20579790000000001</c:v>
                </c:pt>
                <c:pt idx="793">
                  <c:v>0.23668410000000001</c:v>
                </c:pt>
                <c:pt idx="794">
                  <c:v>0.26747559999999998</c:v>
                </c:pt>
                <c:pt idx="795">
                  <c:v>0.29816009999999998</c:v>
                </c:pt>
                <c:pt idx="796">
                  <c:v>0.3287254</c:v>
                </c:pt>
                <c:pt idx="797">
                  <c:v>0.35915910000000001</c:v>
                </c:pt>
                <c:pt idx="798">
                  <c:v>0.3894492</c:v>
                </c:pt>
                <c:pt idx="799">
                  <c:v>0.4195836</c:v>
                </c:pt>
                <c:pt idx="800">
                  <c:v>0.44955010000000001</c:v>
                </c:pt>
                <c:pt idx="801">
                  <c:v>0.4793367</c:v>
                </c:pt>
                <c:pt idx="802">
                  <c:v>0.50893169999999999</c:v>
                </c:pt>
                <c:pt idx="803">
                  <c:v>0.538323</c:v>
                </c:pt>
                <c:pt idx="804">
                  <c:v>0.56749910000000003</c:v>
                </c:pt>
                <c:pt idx="805">
                  <c:v>0.59644810000000004</c:v>
                </c:pt>
                <c:pt idx="806">
                  <c:v>0.62515849999999995</c:v>
                </c:pt>
                <c:pt idx="807">
                  <c:v>0.6536189</c:v>
                </c:pt>
                <c:pt idx="808">
                  <c:v>0.68181789999999998</c:v>
                </c:pt>
                <c:pt idx="809">
                  <c:v>0.70974409999999999</c:v>
                </c:pt>
                <c:pt idx="810">
                  <c:v>0.7373864</c:v>
                </c:pt>
                <c:pt idx="811">
                  <c:v>0.76473380000000002</c:v>
                </c:pt>
                <c:pt idx="812">
                  <c:v>0.79177529999999996</c:v>
                </c:pt>
                <c:pt idx="813">
                  <c:v>0.81850000000000001</c:v>
                </c:pt>
                <c:pt idx="814">
                  <c:v>0.84489740000000002</c:v>
                </c:pt>
                <c:pt idx="815">
                  <c:v>0.87095679999999998</c:v>
                </c:pt>
                <c:pt idx="816">
                  <c:v>0.89666780000000001</c:v>
                </c:pt>
                <c:pt idx="817">
                  <c:v>0.92202010000000001</c:v>
                </c:pt>
                <c:pt idx="818">
                  <c:v>0.9470037</c:v>
                </c:pt>
                <c:pt idx="819">
                  <c:v>0.97160840000000004</c:v>
                </c:pt>
                <c:pt idx="820">
                  <c:v>0.9958245</c:v>
                </c:pt>
                <c:pt idx="821">
                  <c:v>1.0196419999999999</c:v>
                </c:pt>
                <c:pt idx="822">
                  <c:v>1.0430520000000001</c:v>
                </c:pt>
                <c:pt idx="823">
                  <c:v>1.0660449999999999</c:v>
                </c:pt>
                <c:pt idx="824">
                  <c:v>1.088611</c:v>
                </c:pt>
                <c:pt idx="825">
                  <c:v>1.1107419999999999</c:v>
                </c:pt>
                <c:pt idx="826">
                  <c:v>1.1324289999999999</c:v>
                </c:pt>
                <c:pt idx="827">
                  <c:v>1.153662</c:v>
                </c:pt>
                <c:pt idx="828">
                  <c:v>1.174434</c:v>
                </c:pt>
                <c:pt idx="829">
                  <c:v>1.1947369999999999</c:v>
                </c:pt>
                <c:pt idx="830">
                  <c:v>1.214561</c:v>
                </c:pt>
                <c:pt idx="831">
                  <c:v>1.2339</c:v>
                </c:pt>
                <c:pt idx="832">
                  <c:v>1.252745</c:v>
                </c:pt>
                <c:pt idx="833">
                  <c:v>1.2710889999999999</c:v>
                </c:pt>
                <c:pt idx="834">
                  <c:v>1.288924</c:v>
                </c:pt>
                <c:pt idx="835">
                  <c:v>1.306244</c:v>
                </c:pt>
                <c:pt idx="836">
                  <c:v>1.3230409999999999</c:v>
                </c:pt>
                <c:pt idx="837">
                  <c:v>1.33931</c:v>
                </c:pt>
                <c:pt idx="838">
                  <c:v>1.3550420000000001</c:v>
                </c:pt>
                <c:pt idx="839">
                  <c:v>1.370233</c:v>
                </c:pt>
                <c:pt idx="840">
                  <c:v>1.3848750000000001</c:v>
                </c:pt>
                <c:pt idx="841">
                  <c:v>1.398963</c:v>
                </c:pt>
                <c:pt idx="842">
                  <c:v>1.4124920000000001</c:v>
                </c:pt>
                <c:pt idx="843">
                  <c:v>1.4254560000000001</c:v>
                </c:pt>
                <c:pt idx="844">
                  <c:v>1.4378500000000001</c:v>
                </c:pt>
                <c:pt idx="845">
                  <c:v>1.449668</c:v>
                </c:pt>
                <c:pt idx="846">
                  <c:v>1.460907</c:v>
                </c:pt>
                <c:pt idx="847">
                  <c:v>1.4715609999999999</c:v>
                </c:pt>
                <c:pt idx="848">
                  <c:v>1.481627</c:v>
                </c:pt>
                <c:pt idx="849">
                  <c:v>1.4911000000000001</c:v>
                </c:pt>
                <c:pt idx="850">
                  <c:v>1.4999769999999999</c:v>
                </c:pt>
                <c:pt idx="851">
                  <c:v>1.5082530000000001</c:v>
                </c:pt>
                <c:pt idx="852">
                  <c:v>1.515927</c:v>
                </c:pt>
                <c:pt idx="853">
                  <c:v>1.522994</c:v>
                </c:pt>
                <c:pt idx="854">
                  <c:v>1.5294509999999999</c:v>
                </c:pt>
                <c:pt idx="855">
                  <c:v>1.5352969999999999</c:v>
                </c:pt>
                <c:pt idx="856">
                  <c:v>1.540529</c:v>
                </c:pt>
                <c:pt idx="857">
                  <c:v>1.545145</c:v>
                </c:pt>
                <c:pt idx="858">
                  <c:v>1.549142</c:v>
                </c:pt>
                <c:pt idx="859">
                  <c:v>1.5525199999999999</c:v>
                </c:pt>
                <c:pt idx="860">
                  <c:v>1.555277</c:v>
                </c:pt>
                <c:pt idx="861">
                  <c:v>1.557412</c:v>
                </c:pt>
                <c:pt idx="862">
                  <c:v>1.558924</c:v>
                </c:pt>
                <c:pt idx="863">
                  <c:v>1.559812</c:v>
                </c:pt>
                <c:pt idx="864">
                  <c:v>1.560076</c:v>
                </c:pt>
                <c:pt idx="865">
                  <c:v>1.559717</c:v>
                </c:pt>
                <c:pt idx="866">
                  <c:v>1.5587329999999999</c:v>
                </c:pt>
                <c:pt idx="867">
                  <c:v>1.557126</c:v>
                </c:pt>
                <c:pt idx="868">
                  <c:v>1.5548960000000001</c:v>
                </c:pt>
                <c:pt idx="869">
                  <c:v>1.552044</c:v>
                </c:pt>
                <c:pt idx="870">
                  <c:v>1.5485709999999999</c:v>
                </c:pt>
                <c:pt idx="871">
                  <c:v>1.5444789999999999</c:v>
                </c:pt>
                <c:pt idx="872">
                  <c:v>1.5397689999999999</c:v>
                </c:pt>
                <c:pt idx="873">
                  <c:v>1.5344439999999999</c:v>
                </c:pt>
                <c:pt idx="874">
                  <c:v>1.5285040000000001</c:v>
                </c:pt>
                <c:pt idx="875">
                  <c:v>1.5219529999999999</c:v>
                </c:pt>
                <c:pt idx="876">
                  <c:v>1.5147930000000001</c:v>
                </c:pt>
                <c:pt idx="877">
                  <c:v>1.5070269999999999</c:v>
                </c:pt>
                <c:pt idx="878">
                  <c:v>1.498659</c:v>
                </c:pt>
                <c:pt idx="879">
                  <c:v>1.4896910000000001</c:v>
                </c:pt>
                <c:pt idx="880">
                  <c:v>1.480127</c:v>
                </c:pt>
                <c:pt idx="881">
                  <c:v>1.4699709999999999</c:v>
                </c:pt>
                <c:pt idx="882">
                  <c:v>1.4592270000000001</c:v>
                </c:pt>
                <c:pt idx="883">
                  <c:v>1.4479</c:v>
                </c:pt>
                <c:pt idx="884">
                  <c:v>1.4359930000000001</c:v>
                </c:pt>
                <c:pt idx="885">
                  <c:v>1.4235120000000001</c:v>
                </c:pt>
                <c:pt idx="886">
                  <c:v>1.410461</c:v>
                </c:pt>
                <c:pt idx="887">
                  <c:v>1.396846</c:v>
                </c:pt>
                <c:pt idx="888">
                  <c:v>1.382673</c:v>
                </c:pt>
                <c:pt idx="889">
                  <c:v>1.3679460000000001</c:v>
                </c:pt>
                <c:pt idx="890">
                  <c:v>1.352673</c:v>
                </c:pt>
                <c:pt idx="891">
                  <c:v>1.3368580000000001</c:v>
                </c:pt>
                <c:pt idx="892">
                  <c:v>1.320508</c:v>
                </c:pt>
                <c:pt idx="893">
                  <c:v>1.303631</c:v>
                </c:pt>
                <c:pt idx="894">
                  <c:v>1.2862309999999999</c:v>
                </c:pt>
                <c:pt idx="895">
                  <c:v>1.2683180000000001</c:v>
                </c:pt>
                <c:pt idx="896">
                  <c:v>1.249897</c:v>
                </c:pt>
                <c:pt idx="897">
                  <c:v>1.2309760000000001</c:v>
                </c:pt>
                <c:pt idx="898">
                  <c:v>1.211562</c:v>
                </c:pt>
                <c:pt idx="899">
                  <c:v>1.1916640000000001</c:v>
                </c:pt>
                <c:pt idx="900">
                  <c:v>1.1712899999999999</c:v>
                </c:pt>
                <c:pt idx="901">
                  <c:v>1.150447</c:v>
                </c:pt>
                <c:pt idx="902">
                  <c:v>1.129143</c:v>
                </c:pt>
                <c:pt idx="903">
                  <c:v>1.107388</c:v>
                </c:pt>
                <c:pt idx="904">
                  <c:v>1.0851900000000001</c:v>
                </c:pt>
                <c:pt idx="905">
                  <c:v>1.0625579999999999</c:v>
                </c:pt>
                <c:pt idx="906">
                  <c:v>1.039501</c:v>
                </c:pt>
                <c:pt idx="907">
                  <c:v>1.0160279999999999</c:v>
                </c:pt>
                <c:pt idx="908">
                  <c:v>0.99214899999999995</c:v>
                </c:pt>
                <c:pt idx="909">
                  <c:v>0.96787290000000004</c:v>
                </c:pt>
                <c:pt idx="910">
                  <c:v>0.94320959999999998</c:v>
                </c:pt>
                <c:pt idx="911">
                  <c:v>0.91816900000000001</c:v>
                </c:pt>
                <c:pt idx="912">
                  <c:v>0.89276120000000003</c:v>
                </c:pt>
                <c:pt idx="913">
                  <c:v>0.86699619999999999</c:v>
                </c:pt>
                <c:pt idx="914">
                  <c:v>0.84088450000000003</c:v>
                </c:pt>
                <c:pt idx="915">
                  <c:v>0.81443639999999995</c:v>
                </c:pt>
                <c:pt idx="916">
                  <c:v>0.78766259999999999</c:v>
                </c:pt>
                <c:pt idx="917">
                  <c:v>0.76057359999999996</c:v>
                </c:pt>
                <c:pt idx="918">
                  <c:v>0.73318050000000001</c:v>
                </c:pt>
                <c:pt idx="919">
                  <c:v>0.70549399999999995</c:v>
                </c:pt>
                <c:pt idx="920">
                  <c:v>0.67752540000000006</c:v>
                </c:pt>
                <c:pt idx="921">
                  <c:v>0.64928569999999997</c:v>
                </c:pt>
                <c:pt idx="922">
                  <c:v>0.62078639999999996</c:v>
                </c:pt>
                <c:pt idx="923">
                  <c:v>0.59203870000000003</c:v>
                </c:pt>
                <c:pt idx="924">
                  <c:v>0.56305419999999995</c:v>
                </c:pt>
                <c:pt idx="925">
                  <c:v>0.53384450000000006</c:v>
                </c:pt>
                <c:pt idx="926">
                  <c:v>0.50442120000000001</c:v>
                </c:pt>
                <c:pt idx="927">
                  <c:v>0.4747962</c:v>
                </c:pt>
                <c:pt idx="928">
                  <c:v>0.44498130000000002</c:v>
                </c:pt>
                <c:pt idx="929">
                  <c:v>0.41498829999999998</c:v>
                </c:pt>
                <c:pt idx="930">
                  <c:v>0.38482939999999999</c:v>
                </c:pt>
                <c:pt idx="931">
                  <c:v>0.35451660000000002</c:v>
                </c:pt>
                <c:pt idx="932">
                  <c:v>0.32406190000000001</c:v>
                </c:pt>
                <c:pt idx="933">
                  <c:v>0.29347760000000001</c:v>
                </c:pt>
                <c:pt idx="934">
                  <c:v>0.26277600000000001</c:v>
                </c:pt>
                <c:pt idx="935">
                  <c:v>0.23196919999999999</c:v>
                </c:pt>
                <c:pt idx="936">
                  <c:v>0.20106959999999999</c:v>
                </c:pt>
                <c:pt idx="937">
                  <c:v>0.17008960000000001</c:v>
                </c:pt>
                <c:pt idx="938">
                  <c:v>0.13904159999999999</c:v>
                </c:pt>
                <c:pt idx="939">
                  <c:v>0.1079379</c:v>
                </c:pt>
                <c:pt idx="940">
                  <c:v>7.6791090000000006E-2</c:v>
                </c:pt>
                <c:pt idx="941">
                  <c:v>4.5613529999999999E-2</c:v>
                </c:pt>
                <c:pt idx="942">
                  <c:v>1.441774E-2</c:v>
                </c:pt>
                <c:pt idx="943">
                  <c:v>-1.6783820000000001E-2</c:v>
                </c:pt>
                <c:pt idx="944">
                  <c:v>-4.7978670000000001E-2</c:v>
                </c:pt>
                <c:pt idx="945">
                  <c:v>-7.9154329999999995E-2</c:v>
                </c:pt>
                <c:pt idx="946">
                  <c:v>-0.1102983</c:v>
                </c:pt>
                <c:pt idx="947">
                  <c:v>-0.1413982</c:v>
                </c:pt>
                <c:pt idx="948">
                  <c:v>-0.1724415</c:v>
                </c:pt>
                <c:pt idx="949">
                  <c:v>-0.20341580000000001</c:v>
                </c:pt>
                <c:pt idx="950">
                  <c:v>-0.23430880000000001</c:v>
                </c:pt>
                <c:pt idx="951">
                  <c:v>-0.26510800000000001</c:v>
                </c:pt>
                <c:pt idx="952">
                  <c:v>-0.29580129999999999</c:v>
                </c:pt>
                <c:pt idx="953">
                  <c:v>-0.3263761</c:v>
                </c:pt>
                <c:pt idx="954">
                  <c:v>-0.35682049999999998</c:v>
                </c:pt>
                <c:pt idx="955">
                  <c:v>-0.38712210000000002</c:v>
                </c:pt>
                <c:pt idx="956">
                  <c:v>-0.4172688</c:v>
                </c:pt>
                <c:pt idx="957">
                  <c:v>-0.4472487</c:v>
                </c:pt>
                <c:pt idx="958">
                  <c:v>-0.47704960000000002</c:v>
                </c:pt>
                <c:pt idx="959">
                  <c:v>-0.50665970000000005</c:v>
                </c:pt>
                <c:pt idx="960">
                  <c:v>-0.53606719999999997</c:v>
                </c:pt>
                <c:pt idx="961">
                  <c:v>-0.56526019999999999</c:v>
                </c:pt>
                <c:pt idx="962">
                  <c:v>-0.59422710000000001</c:v>
                </c:pt>
                <c:pt idx="963">
                  <c:v>-0.62295639999999997</c:v>
                </c:pt>
                <c:pt idx="964">
                  <c:v>-0.65143640000000003</c:v>
                </c:pt>
                <c:pt idx="965">
                  <c:v>-0.67965589999999998</c:v>
                </c:pt>
                <c:pt idx="966">
                  <c:v>-0.70760350000000005</c:v>
                </c:pt>
                <c:pt idx="967">
                  <c:v>-0.73526809999999998</c:v>
                </c:pt>
                <c:pt idx="968">
                  <c:v>-0.76263860000000006</c:v>
                </c:pt>
                <c:pt idx="969">
                  <c:v>-0.78970399999999996</c:v>
                </c:pt>
                <c:pt idx="970">
                  <c:v>-0.81645350000000005</c:v>
                </c:pt>
                <c:pt idx="971">
                  <c:v>-0.84287650000000003</c:v>
                </c:pt>
                <c:pt idx="972">
                  <c:v>-0.86896229999999997</c:v>
                </c:pt>
                <c:pt idx="973">
                  <c:v>-0.89470050000000001</c:v>
                </c:pt>
                <c:pt idx="974">
                  <c:v>-0.92008080000000003</c:v>
                </c:pt>
                <c:pt idx="975">
                  <c:v>-0.94509319999999997</c:v>
                </c:pt>
                <c:pt idx="976">
                  <c:v>-0.96972740000000002</c:v>
                </c:pt>
                <c:pt idx="977">
                  <c:v>-0.99397380000000002</c:v>
                </c:pt>
                <c:pt idx="978">
                  <c:v>-1.0178229999999999</c:v>
                </c:pt>
                <c:pt idx="979">
                  <c:v>-1.041264</c:v>
                </c:pt>
                <c:pt idx="980">
                  <c:v>-1.064289</c:v>
                </c:pt>
                <c:pt idx="981">
                  <c:v>-1.086889</c:v>
                </c:pt>
                <c:pt idx="982">
                  <c:v>-1.109054</c:v>
                </c:pt>
                <c:pt idx="983">
                  <c:v>-1.1307750000000001</c:v>
                </c:pt>
                <c:pt idx="984">
                  <c:v>-1.1520429999999999</c:v>
                </c:pt>
                <c:pt idx="985">
                  <c:v>-1.1728510000000001</c:v>
                </c:pt>
                <c:pt idx="986">
                  <c:v>-1.19319</c:v>
                </c:pt>
                <c:pt idx="987">
                  <c:v>-1.213052</c:v>
                </c:pt>
                <c:pt idx="988">
                  <c:v>-1.2324280000000001</c:v>
                </c:pt>
                <c:pt idx="989">
                  <c:v>-1.2513110000000001</c:v>
                </c:pt>
                <c:pt idx="990">
                  <c:v>-1.2696940000000001</c:v>
                </c:pt>
                <c:pt idx="991">
                  <c:v>-1.287569</c:v>
                </c:pt>
                <c:pt idx="992">
                  <c:v>-1.304929</c:v>
                </c:pt>
                <c:pt idx="993">
                  <c:v>-1.3217669999999999</c:v>
                </c:pt>
                <c:pt idx="994">
                  <c:v>-1.338076</c:v>
                </c:pt>
                <c:pt idx="995">
                  <c:v>-1.35385</c:v>
                </c:pt>
                <c:pt idx="996">
                  <c:v>-1.3690819999999999</c:v>
                </c:pt>
                <c:pt idx="997">
                  <c:v>-1.383767</c:v>
                </c:pt>
                <c:pt idx="998">
                  <c:v>-1.397899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C-4871-AD55-2360154E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40656"/>
        <c:axId val="1991639408"/>
      </c:scatterChart>
      <c:valAx>
        <c:axId val="19916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1639408"/>
        <c:crosses val="autoZero"/>
        <c:crossBetween val="midCat"/>
      </c:valAx>
      <c:valAx>
        <c:axId val="19916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164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17</xdr:row>
      <xdr:rowOff>142875</xdr:rowOff>
    </xdr:from>
    <xdr:to>
      <xdr:col>13</xdr:col>
      <xdr:colOff>581025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609E6-900C-423D-9B03-3351C9C8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2</xdr:row>
      <xdr:rowOff>0</xdr:rowOff>
    </xdr:from>
    <xdr:to>
      <xdr:col>13</xdr:col>
      <xdr:colOff>552450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CF7C1-B8BB-43F2-9589-475A7D6CB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9525</xdr:rowOff>
    </xdr:from>
    <xdr:to>
      <xdr:col>22</xdr:col>
      <xdr:colOff>304800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9AA3C-0D7B-4164-A680-CDFA2FE78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4"/>
  <sheetViews>
    <sheetView tabSelected="1" topLeftCell="B1" workbookViewId="0">
      <selection activeCell="P24" sqref="P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0.02</v>
      </c>
      <c r="B2">
        <v>1.56</v>
      </c>
      <c r="C2">
        <v>0</v>
      </c>
      <c r="D2">
        <v>-156</v>
      </c>
    </row>
    <row r="3" spans="1:4" x14ac:dyDescent="0.25">
      <c r="A3">
        <v>0.04</v>
      </c>
      <c r="B3">
        <v>1.5593760000000001</v>
      </c>
      <c r="C3">
        <v>-3.1199999999999999E-2</v>
      </c>
      <c r="D3">
        <v>-155.9376</v>
      </c>
    </row>
    <row r="4" spans="1:4" x14ac:dyDescent="0.25">
      <c r="A4">
        <v>0.06</v>
      </c>
      <c r="B4">
        <v>1.558128</v>
      </c>
      <c r="C4">
        <v>-6.2387520000000002E-2</v>
      </c>
      <c r="D4">
        <v>-155.81280000000001</v>
      </c>
    </row>
    <row r="5" spans="1:4" x14ac:dyDescent="0.25">
      <c r="A5">
        <v>0.08</v>
      </c>
      <c r="B5">
        <v>1.556257</v>
      </c>
      <c r="C5">
        <v>-9.3550079999999994E-2</v>
      </c>
      <c r="D5">
        <v>-155.62569999999999</v>
      </c>
    </row>
    <row r="6" spans="1:4" x14ac:dyDescent="0.25">
      <c r="A6">
        <v>9.9999989999999997E-2</v>
      </c>
      <c r="B6">
        <v>1.5537639999999999</v>
      </c>
      <c r="C6">
        <v>-0.1246752</v>
      </c>
      <c r="D6">
        <v>-155.37639999999999</v>
      </c>
    </row>
    <row r="7" spans="1:4" x14ac:dyDescent="0.25">
      <c r="A7">
        <v>0.12</v>
      </c>
      <c r="B7">
        <v>1.5506489999999999</v>
      </c>
      <c r="C7">
        <v>-0.15575049999999999</v>
      </c>
      <c r="D7">
        <v>-155.06489999999999</v>
      </c>
    </row>
    <row r="8" spans="1:4" x14ac:dyDescent="0.25">
      <c r="A8">
        <v>0.14000000000000001</v>
      </c>
      <c r="B8">
        <v>1.546913</v>
      </c>
      <c r="C8">
        <v>-0.1867635</v>
      </c>
      <c r="D8">
        <v>-154.69130000000001</v>
      </c>
    </row>
    <row r="9" spans="1:4" x14ac:dyDescent="0.25">
      <c r="A9">
        <v>0.16</v>
      </c>
      <c r="B9">
        <v>1.542559</v>
      </c>
      <c r="C9">
        <v>-0.2177017</v>
      </c>
      <c r="D9">
        <v>-154.2559</v>
      </c>
    </row>
    <row r="10" spans="1:4" x14ac:dyDescent="0.25">
      <c r="A10">
        <v>0.18</v>
      </c>
      <c r="B10">
        <v>1.537588</v>
      </c>
      <c r="C10">
        <v>-0.24855289999999999</v>
      </c>
      <c r="D10">
        <v>-153.75880000000001</v>
      </c>
    </row>
    <row r="11" spans="1:4" x14ac:dyDescent="0.25">
      <c r="A11">
        <v>0.2</v>
      </c>
      <c r="B11">
        <v>1.5320020000000001</v>
      </c>
      <c r="C11">
        <v>-0.27930470000000002</v>
      </c>
      <c r="D11">
        <v>-153.2002</v>
      </c>
    </row>
    <row r="12" spans="1:4" x14ac:dyDescent="0.25">
      <c r="A12">
        <v>0.22</v>
      </c>
      <c r="B12">
        <v>1.525803</v>
      </c>
      <c r="C12">
        <v>-0.30994470000000002</v>
      </c>
      <c r="D12">
        <v>-152.58029999999999</v>
      </c>
    </row>
    <row r="13" spans="1:4" x14ac:dyDescent="0.25">
      <c r="A13">
        <v>0.24</v>
      </c>
      <c r="B13">
        <v>1.518994</v>
      </c>
      <c r="C13">
        <v>-0.34046080000000001</v>
      </c>
      <c r="D13">
        <v>-151.89940000000001</v>
      </c>
    </row>
    <row r="14" spans="1:4" x14ac:dyDescent="0.25">
      <c r="A14">
        <v>0.26</v>
      </c>
      <c r="B14">
        <v>1.5115769999999999</v>
      </c>
      <c r="C14">
        <v>-0.37084070000000002</v>
      </c>
      <c r="D14">
        <v>-151.15770000000001</v>
      </c>
    </row>
    <row r="15" spans="1:4" x14ac:dyDescent="0.25">
      <c r="A15">
        <v>0.28000000000000003</v>
      </c>
      <c r="B15">
        <v>1.5035559999999999</v>
      </c>
      <c r="C15">
        <v>-0.40107219999999999</v>
      </c>
      <c r="D15">
        <v>-150.35560000000001</v>
      </c>
    </row>
    <row r="16" spans="1:4" x14ac:dyDescent="0.25">
      <c r="A16">
        <v>0.3</v>
      </c>
      <c r="B16">
        <v>1.4949330000000001</v>
      </c>
      <c r="C16">
        <v>-0.43114330000000001</v>
      </c>
      <c r="D16">
        <v>-149.4933</v>
      </c>
    </row>
    <row r="17" spans="1:4" x14ac:dyDescent="0.25">
      <c r="A17">
        <v>0.32</v>
      </c>
      <c r="B17">
        <v>1.4857119999999999</v>
      </c>
      <c r="C17">
        <v>-0.46104200000000001</v>
      </c>
      <c r="D17">
        <v>-148.5712</v>
      </c>
    </row>
    <row r="18" spans="1:4" x14ac:dyDescent="0.25">
      <c r="A18">
        <v>0.34</v>
      </c>
      <c r="B18">
        <v>1.475897</v>
      </c>
      <c r="C18">
        <v>-0.49075619999999998</v>
      </c>
      <c r="D18">
        <v>-147.58969999999999</v>
      </c>
    </row>
    <row r="19" spans="1:4" x14ac:dyDescent="0.25">
      <c r="A19">
        <v>0.36</v>
      </c>
      <c r="B19">
        <v>1.4654910000000001</v>
      </c>
      <c r="C19">
        <v>-0.52027409999999996</v>
      </c>
      <c r="D19">
        <v>-146.54910000000001</v>
      </c>
    </row>
    <row r="20" spans="1:4" x14ac:dyDescent="0.25">
      <c r="A20">
        <v>0.38</v>
      </c>
      <c r="B20">
        <v>1.4544999999999999</v>
      </c>
      <c r="C20">
        <v>-0.54958390000000001</v>
      </c>
      <c r="D20">
        <v>-145.44999999999999</v>
      </c>
    </row>
    <row r="21" spans="1:4" x14ac:dyDescent="0.25">
      <c r="A21">
        <v>0.4</v>
      </c>
      <c r="B21">
        <v>1.4429259999999999</v>
      </c>
      <c r="C21">
        <v>-0.57867389999999996</v>
      </c>
      <c r="D21">
        <v>-144.29259999999999</v>
      </c>
    </row>
    <row r="22" spans="1:4" x14ac:dyDescent="0.25">
      <c r="A22">
        <v>0.42</v>
      </c>
      <c r="B22">
        <v>1.430776</v>
      </c>
      <c r="C22">
        <v>-0.60753239999999997</v>
      </c>
      <c r="D22">
        <v>-143.07759999999999</v>
      </c>
    </row>
    <row r="23" spans="1:4" x14ac:dyDescent="0.25">
      <c r="A23">
        <v>0.44000010000000001</v>
      </c>
      <c r="B23">
        <v>1.418053</v>
      </c>
      <c r="C23">
        <v>-0.63614800000000005</v>
      </c>
      <c r="D23">
        <v>-141.80529999999999</v>
      </c>
    </row>
    <row r="24" spans="1:4" x14ac:dyDescent="0.25">
      <c r="A24">
        <v>0.46000010000000002</v>
      </c>
      <c r="B24">
        <v>1.404763</v>
      </c>
      <c r="C24">
        <v>-0.66450909999999996</v>
      </c>
      <c r="D24">
        <v>-140.47630000000001</v>
      </c>
    </row>
    <row r="25" spans="1:4" x14ac:dyDescent="0.25">
      <c r="A25">
        <v>0.48000009999999999</v>
      </c>
      <c r="B25">
        <v>1.3909100000000001</v>
      </c>
      <c r="C25">
        <v>-0.69260429999999995</v>
      </c>
      <c r="D25">
        <v>-139.09100000000001</v>
      </c>
    </row>
    <row r="26" spans="1:4" x14ac:dyDescent="0.25">
      <c r="A26">
        <v>0.50000009999999995</v>
      </c>
      <c r="B26">
        <v>1.3765019999999999</v>
      </c>
      <c r="C26">
        <v>-0.72042249999999997</v>
      </c>
      <c r="D26">
        <v>-137.65020000000001</v>
      </c>
    </row>
    <row r="27" spans="1:4" x14ac:dyDescent="0.25">
      <c r="A27">
        <v>0.52</v>
      </c>
      <c r="B27">
        <v>1.3615429999999999</v>
      </c>
      <c r="C27">
        <v>-0.74795250000000002</v>
      </c>
      <c r="D27">
        <v>-136.15430000000001</v>
      </c>
    </row>
    <row r="28" spans="1:4" x14ac:dyDescent="0.25">
      <c r="A28">
        <v>0.54</v>
      </c>
      <c r="B28">
        <v>1.346039</v>
      </c>
      <c r="C28">
        <v>-0.77518339999999997</v>
      </c>
      <c r="D28">
        <v>-134.60390000000001</v>
      </c>
    </row>
    <row r="29" spans="1:4" x14ac:dyDescent="0.25">
      <c r="A29">
        <v>0.56000000000000005</v>
      </c>
      <c r="B29">
        <v>1.3299970000000001</v>
      </c>
      <c r="C29">
        <v>-0.80210420000000004</v>
      </c>
      <c r="D29">
        <v>-132.99969999999999</v>
      </c>
    </row>
    <row r="30" spans="1:4" x14ac:dyDescent="0.25">
      <c r="A30">
        <v>0.57999999999999996</v>
      </c>
      <c r="B30">
        <v>1.313423</v>
      </c>
      <c r="C30">
        <v>-0.82870410000000005</v>
      </c>
      <c r="D30">
        <v>-131.34229999999999</v>
      </c>
    </row>
    <row r="31" spans="1:4" x14ac:dyDescent="0.25">
      <c r="A31">
        <v>0.6</v>
      </c>
      <c r="B31">
        <v>1.296324</v>
      </c>
      <c r="C31">
        <v>-0.85497259999999997</v>
      </c>
      <c r="D31">
        <v>-129.63239999999999</v>
      </c>
    </row>
    <row r="32" spans="1:4" x14ac:dyDescent="0.25">
      <c r="A32">
        <v>0.61999990000000005</v>
      </c>
      <c r="B32">
        <v>1.2787059999999999</v>
      </c>
      <c r="C32">
        <v>-0.88089910000000005</v>
      </c>
      <c r="D32">
        <v>-127.8706</v>
      </c>
    </row>
    <row r="33" spans="1:4" x14ac:dyDescent="0.25">
      <c r="A33">
        <v>0.63999989999999995</v>
      </c>
      <c r="B33">
        <v>1.2605759999999999</v>
      </c>
      <c r="C33">
        <v>-0.90647319999999998</v>
      </c>
      <c r="D33">
        <v>-126.05759999999999</v>
      </c>
    </row>
    <row r="34" spans="1:4" x14ac:dyDescent="0.25">
      <c r="A34">
        <v>0.65999989999999997</v>
      </c>
      <c r="B34">
        <v>1.2419420000000001</v>
      </c>
      <c r="C34">
        <v>-0.93168470000000003</v>
      </c>
      <c r="D34">
        <v>-124.1942</v>
      </c>
    </row>
    <row r="35" spans="1:4" x14ac:dyDescent="0.25">
      <c r="A35">
        <v>0.67999989999999999</v>
      </c>
      <c r="B35">
        <v>1.222812</v>
      </c>
      <c r="C35">
        <v>-0.95652349999999997</v>
      </c>
      <c r="D35">
        <v>-122.2812</v>
      </c>
    </row>
    <row r="36" spans="1:4" x14ac:dyDescent="0.25">
      <c r="A36">
        <v>0.69999990000000001</v>
      </c>
      <c r="B36">
        <v>1.203192</v>
      </c>
      <c r="C36">
        <v>-0.98097979999999996</v>
      </c>
      <c r="D36">
        <v>-120.3192</v>
      </c>
    </row>
    <row r="37" spans="1:4" x14ac:dyDescent="0.25">
      <c r="A37">
        <v>0.71999979999999997</v>
      </c>
      <c r="B37">
        <v>1.183092</v>
      </c>
      <c r="C37">
        <v>-1.005044</v>
      </c>
      <c r="D37">
        <v>-118.3092</v>
      </c>
    </row>
    <row r="38" spans="1:4" x14ac:dyDescent="0.25">
      <c r="A38">
        <v>0.73999979999999999</v>
      </c>
      <c r="B38">
        <v>1.162517</v>
      </c>
      <c r="C38">
        <v>-1.028705</v>
      </c>
      <c r="D38">
        <v>-116.2517</v>
      </c>
    </row>
    <row r="39" spans="1:4" x14ac:dyDescent="0.25">
      <c r="A39">
        <v>0.7599998</v>
      </c>
      <c r="B39">
        <v>1.141478</v>
      </c>
      <c r="C39">
        <v>-1.0519559999999999</v>
      </c>
      <c r="D39">
        <v>-114.1478</v>
      </c>
    </row>
    <row r="40" spans="1:4" x14ac:dyDescent="0.25">
      <c r="A40">
        <v>0.77999980000000002</v>
      </c>
      <c r="B40">
        <v>1.119983</v>
      </c>
      <c r="C40">
        <v>-1.0747850000000001</v>
      </c>
      <c r="D40">
        <v>-111.9983</v>
      </c>
    </row>
    <row r="41" spans="1:4" x14ac:dyDescent="0.25">
      <c r="A41">
        <v>0.79999980000000004</v>
      </c>
      <c r="B41">
        <v>1.098039</v>
      </c>
      <c r="C41">
        <v>-1.0971850000000001</v>
      </c>
      <c r="D41">
        <v>-109.8039</v>
      </c>
    </row>
    <row r="42" spans="1:4" x14ac:dyDescent="0.25">
      <c r="A42">
        <v>0.81999979999999995</v>
      </c>
      <c r="B42">
        <v>1.0756559999999999</v>
      </c>
      <c r="C42">
        <v>-1.119146</v>
      </c>
      <c r="D42">
        <v>-107.5656</v>
      </c>
    </row>
    <row r="43" spans="1:4" x14ac:dyDescent="0.25">
      <c r="A43">
        <v>0.83999970000000002</v>
      </c>
      <c r="B43">
        <v>1.052843</v>
      </c>
      <c r="C43">
        <v>-1.1406590000000001</v>
      </c>
      <c r="D43">
        <v>-105.2843</v>
      </c>
    </row>
    <row r="44" spans="1:4" x14ac:dyDescent="0.25">
      <c r="A44">
        <v>0.85999970000000003</v>
      </c>
      <c r="B44">
        <v>1.0296080000000001</v>
      </c>
      <c r="C44">
        <v>-1.161716</v>
      </c>
      <c r="D44">
        <v>-102.96080000000001</v>
      </c>
    </row>
    <row r="45" spans="1:4" x14ac:dyDescent="0.25">
      <c r="A45">
        <v>0.87999970000000005</v>
      </c>
      <c r="B45">
        <v>1.005962</v>
      </c>
      <c r="C45">
        <v>-1.1823079999999999</v>
      </c>
      <c r="D45">
        <v>-100.5962</v>
      </c>
    </row>
    <row r="46" spans="1:4" x14ac:dyDescent="0.25">
      <c r="A46">
        <v>0.89999969999999996</v>
      </c>
      <c r="B46">
        <v>0.9819137</v>
      </c>
      <c r="C46">
        <v>-1.2024269999999999</v>
      </c>
      <c r="D46">
        <v>-98.191370000000006</v>
      </c>
    </row>
    <row r="47" spans="1:4" x14ac:dyDescent="0.25">
      <c r="A47">
        <v>0.91999969999999998</v>
      </c>
      <c r="B47">
        <v>0.9574724</v>
      </c>
      <c r="C47">
        <v>-1.222065</v>
      </c>
      <c r="D47">
        <v>-95.747240000000005</v>
      </c>
    </row>
    <row r="48" spans="1:4" x14ac:dyDescent="0.25">
      <c r="A48">
        <v>0.93999960000000005</v>
      </c>
      <c r="B48">
        <v>0.93264809999999998</v>
      </c>
      <c r="C48">
        <v>-1.241215</v>
      </c>
      <c r="D48">
        <v>-93.264809999999997</v>
      </c>
    </row>
    <row r="49" spans="1:4" x14ac:dyDescent="0.25">
      <c r="A49">
        <v>0.95999959999999995</v>
      </c>
      <c r="B49">
        <v>0.90745070000000005</v>
      </c>
      <c r="C49">
        <v>-1.259868</v>
      </c>
      <c r="D49">
        <v>-90.745069999999998</v>
      </c>
    </row>
    <row r="50" spans="1:4" x14ac:dyDescent="0.25">
      <c r="A50">
        <v>0.97999959999999997</v>
      </c>
      <c r="B50">
        <v>0.88189039999999996</v>
      </c>
      <c r="C50">
        <v>-1.278017</v>
      </c>
      <c r="D50">
        <v>-88.189040000000006</v>
      </c>
    </row>
    <row r="51" spans="1:4" x14ac:dyDescent="0.25">
      <c r="A51">
        <v>0.99999959999999999</v>
      </c>
      <c r="B51">
        <v>0.85597730000000005</v>
      </c>
      <c r="C51">
        <v>-1.295655</v>
      </c>
      <c r="D51">
        <v>-85.597729999999999</v>
      </c>
    </row>
    <row r="52" spans="1:4" x14ac:dyDescent="0.25">
      <c r="A52">
        <v>1.02</v>
      </c>
      <c r="B52">
        <v>0.82972179999999995</v>
      </c>
      <c r="C52">
        <v>-1.3127740000000001</v>
      </c>
      <c r="D52">
        <v>-82.972179999999994</v>
      </c>
    </row>
    <row r="53" spans="1:4" x14ac:dyDescent="0.25">
      <c r="A53">
        <v>1.04</v>
      </c>
      <c r="B53">
        <v>0.80313440000000003</v>
      </c>
      <c r="C53">
        <v>-1.329369</v>
      </c>
      <c r="D53">
        <v>-80.313450000000003</v>
      </c>
    </row>
    <row r="54" spans="1:4" x14ac:dyDescent="0.25">
      <c r="A54">
        <v>1.06</v>
      </c>
      <c r="B54">
        <v>0.77622579999999997</v>
      </c>
      <c r="C54">
        <v>-1.345431</v>
      </c>
      <c r="D54">
        <v>-77.622579999999999</v>
      </c>
    </row>
    <row r="55" spans="1:4" x14ac:dyDescent="0.25">
      <c r="A55">
        <v>1.08</v>
      </c>
      <c r="B55">
        <v>0.74900670000000003</v>
      </c>
      <c r="C55">
        <v>-1.3609560000000001</v>
      </c>
      <c r="D55">
        <v>-74.900670000000005</v>
      </c>
    </row>
    <row r="56" spans="1:4" x14ac:dyDescent="0.25">
      <c r="A56">
        <v>1.1000000000000001</v>
      </c>
      <c r="B56">
        <v>0.72148800000000002</v>
      </c>
      <c r="C56">
        <v>-1.375936</v>
      </c>
      <c r="D56">
        <v>-72.148799999999994</v>
      </c>
    </row>
    <row r="57" spans="1:4" x14ac:dyDescent="0.25">
      <c r="A57">
        <v>1.1200000000000001</v>
      </c>
      <c r="B57">
        <v>0.69368070000000004</v>
      </c>
      <c r="C57">
        <v>-1.390366</v>
      </c>
      <c r="D57">
        <v>-69.368070000000003</v>
      </c>
    </row>
    <row r="58" spans="1:4" x14ac:dyDescent="0.25">
      <c r="A58">
        <v>1.1399999999999999</v>
      </c>
      <c r="B58">
        <v>0.66559590000000002</v>
      </c>
      <c r="C58">
        <v>-1.404239</v>
      </c>
      <c r="D58">
        <v>-66.55959</v>
      </c>
    </row>
    <row r="59" spans="1:4" x14ac:dyDescent="0.25">
      <c r="A59">
        <v>1.159999</v>
      </c>
      <c r="B59">
        <v>0.6372449</v>
      </c>
      <c r="C59">
        <v>-1.417551</v>
      </c>
      <c r="D59">
        <v>-63.724490000000003</v>
      </c>
    </row>
    <row r="60" spans="1:4" x14ac:dyDescent="0.25">
      <c r="A60">
        <v>1.179999</v>
      </c>
      <c r="B60">
        <v>0.60863889999999998</v>
      </c>
      <c r="C60">
        <v>-1.430296</v>
      </c>
      <c r="D60">
        <v>-60.863900000000001</v>
      </c>
    </row>
    <row r="61" spans="1:4" x14ac:dyDescent="0.25">
      <c r="A61">
        <v>1.199999</v>
      </c>
      <c r="B61">
        <v>0.57978960000000002</v>
      </c>
      <c r="C61">
        <v>-1.442469</v>
      </c>
      <c r="D61">
        <v>-57.978960000000001</v>
      </c>
    </row>
    <row r="62" spans="1:4" x14ac:dyDescent="0.25">
      <c r="A62">
        <v>1.2199990000000001</v>
      </c>
      <c r="B62">
        <v>0.55070830000000004</v>
      </c>
      <c r="C62">
        <v>-1.4540649999999999</v>
      </c>
      <c r="D62">
        <v>-55.070830000000001</v>
      </c>
    </row>
    <row r="63" spans="1:4" x14ac:dyDescent="0.25">
      <c r="A63">
        <v>1.2399990000000001</v>
      </c>
      <c r="B63">
        <v>0.5214067</v>
      </c>
      <c r="C63">
        <v>-1.465079</v>
      </c>
      <c r="D63">
        <v>-52.14067</v>
      </c>
    </row>
    <row r="64" spans="1:4" x14ac:dyDescent="0.25">
      <c r="A64">
        <v>1.2599990000000001</v>
      </c>
      <c r="B64">
        <v>0.49189660000000002</v>
      </c>
      <c r="C64">
        <v>-1.4755069999999999</v>
      </c>
      <c r="D64">
        <v>-49.189660000000003</v>
      </c>
    </row>
    <row r="65" spans="1:4" x14ac:dyDescent="0.25">
      <c r="A65">
        <v>1.2799990000000001</v>
      </c>
      <c r="B65">
        <v>0.46218969999999998</v>
      </c>
      <c r="C65">
        <v>-1.4853449999999999</v>
      </c>
      <c r="D65">
        <v>-46.218969999999999</v>
      </c>
    </row>
    <row r="66" spans="1:4" x14ac:dyDescent="0.25">
      <c r="A66">
        <v>1.2999989999999999</v>
      </c>
      <c r="B66">
        <v>0.43229790000000001</v>
      </c>
      <c r="C66">
        <v>-1.4945889999999999</v>
      </c>
      <c r="D66">
        <v>-43.229790000000001</v>
      </c>
    </row>
    <row r="67" spans="1:4" x14ac:dyDescent="0.25">
      <c r="A67">
        <v>1.3199989999999999</v>
      </c>
      <c r="B67">
        <v>0.40223320000000001</v>
      </c>
      <c r="C67">
        <v>-1.5032350000000001</v>
      </c>
      <c r="D67">
        <v>-40.223320000000001</v>
      </c>
    </row>
    <row r="68" spans="1:4" x14ac:dyDescent="0.25">
      <c r="A68">
        <v>1.3399989999999999</v>
      </c>
      <c r="B68">
        <v>0.37200759999999999</v>
      </c>
      <c r="C68">
        <v>-1.51128</v>
      </c>
      <c r="D68">
        <v>-37.200760000000002</v>
      </c>
    </row>
    <row r="69" spans="1:4" x14ac:dyDescent="0.25">
      <c r="A69">
        <v>1.359999</v>
      </c>
      <c r="B69">
        <v>0.34163320000000003</v>
      </c>
      <c r="C69">
        <v>-1.5187200000000001</v>
      </c>
      <c r="D69">
        <v>-34.163319999999999</v>
      </c>
    </row>
    <row r="70" spans="1:4" x14ac:dyDescent="0.25">
      <c r="A70">
        <v>1.379999</v>
      </c>
      <c r="B70">
        <v>0.31112210000000001</v>
      </c>
      <c r="C70">
        <v>-1.5255529999999999</v>
      </c>
      <c r="D70">
        <v>-31.112210000000001</v>
      </c>
    </row>
    <row r="71" spans="1:4" x14ac:dyDescent="0.25">
      <c r="A71">
        <v>1.399999</v>
      </c>
      <c r="B71">
        <v>0.28048659999999997</v>
      </c>
      <c r="C71">
        <v>-1.5317750000000001</v>
      </c>
      <c r="D71">
        <v>-28.048660000000002</v>
      </c>
    </row>
    <row r="72" spans="1:4" x14ac:dyDescent="0.25">
      <c r="A72">
        <v>1.419999</v>
      </c>
      <c r="B72">
        <v>0.24973890000000001</v>
      </c>
      <c r="C72">
        <v>-1.537385</v>
      </c>
      <c r="D72">
        <v>-24.973890000000001</v>
      </c>
    </row>
    <row r="73" spans="1:4" x14ac:dyDescent="0.25">
      <c r="A73">
        <v>1.439999</v>
      </c>
      <c r="B73">
        <v>0.21889130000000001</v>
      </c>
      <c r="C73">
        <v>-1.5423800000000001</v>
      </c>
      <c r="D73">
        <v>-21.889130000000002</v>
      </c>
    </row>
    <row r="74" spans="1:4" x14ac:dyDescent="0.25">
      <c r="A74">
        <v>1.459999</v>
      </c>
      <c r="B74">
        <v>0.18795619999999999</v>
      </c>
      <c r="C74">
        <v>-1.5467569999999999</v>
      </c>
      <c r="D74">
        <v>-18.79562</v>
      </c>
    </row>
    <row r="75" spans="1:4" x14ac:dyDescent="0.25">
      <c r="A75">
        <v>1.4799990000000001</v>
      </c>
      <c r="B75">
        <v>0.1569458</v>
      </c>
      <c r="C75">
        <v>-1.5505169999999999</v>
      </c>
      <c r="D75">
        <v>-15.69458</v>
      </c>
    </row>
    <row r="76" spans="1:4" x14ac:dyDescent="0.25">
      <c r="A76">
        <v>1.4999990000000001</v>
      </c>
      <c r="B76">
        <v>0.1258727</v>
      </c>
      <c r="C76">
        <v>-1.5536559999999999</v>
      </c>
      <c r="D76">
        <v>-12.58727</v>
      </c>
    </row>
    <row r="77" spans="1:4" x14ac:dyDescent="0.25">
      <c r="A77">
        <v>1.5199990000000001</v>
      </c>
      <c r="B77">
        <v>9.4749269999999997E-2</v>
      </c>
      <c r="C77">
        <v>-1.556173</v>
      </c>
      <c r="D77">
        <v>-9.4749269999999992</v>
      </c>
    </row>
    <row r="78" spans="1:4" x14ac:dyDescent="0.25">
      <c r="A78">
        <v>1.5399989999999999</v>
      </c>
      <c r="B78">
        <v>6.3587909999999997E-2</v>
      </c>
      <c r="C78">
        <v>-1.558068</v>
      </c>
      <c r="D78">
        <v>-6.3587910000000001</v>
      </c>
    </row>
    <row r="79" spans="1:4" x14ac:dyDescent="0.25">
      <c r="A79">
        <v>1.5599989999999999</v>
      </c>
      <c r="B79">
        <v>3.2401119999999999E-2</v>
      </c>
      <c r="C79">
        <v>-1.5593399999999999</v>
      </c>
      <c r="D79">
        <v>-3.2401119999999999</v>
      </c>
    </row>
    <row r="80" spans="1:4" x14ac:dyDescent="0.25">
      <c r="A80">
        <v>1.5799989999999999</v>
      </c>
      <c r="B80">
        <v>1.201365E-3</v>
      </c>
      <c r="C80">
        <v>-1.5599879999999999</v>
      </c>
      <c r="D80">
        <v>-0.12013649999999999</v>
      </c>
    </row>
    <row r="81" spans="1:4" x14ac:dyDescent="0.25">
      <c r="A81">
        <v>1.5999989999999999</v>
      </c>
      <c r="B81">
        <v>-2.999887E-2</v>
      </c>
      <c r="C81">
        <v>-1.560012</v>
      </c>
      <c r="D81">
        <v>2.9998870000000002</v>
      </c>
    </row>
    <row r="82" spans="1:4" x14ac:dyDescent="0.25">
      <c r="A82">
        <v>1.619999</v>
      </c>
      <c r="B82">
        <v>-6.1187100000000001E-2</v>
      </c>
      <c r="C82">
        <v>-1.559412</v>
      </c>
      <c r="D82">
        <v>6.1187110000000002</v>
      </c>
    </row>
    <row r="83" spans="1:4" x14ac:dyDescent="0.25">
      <c r="A83">
        <v>1.639999</v>
      </c>
      <c r="B83">
        <v>-9.2350860000000007E-2</v>
      </c>
      <c r="C83">
        <v>-1.5581879999999999</v>
      </c>
      <c r="D83">
        <v>9.2350860000000008</v>
      </c>
    </row>
    <row r="84" spans="1:4" x14ac:dyDescent="0.25">
      <c r="A84">
        <v>1.659999</v>
      </c>
      <c r="B84">
        <v>-0.1234777</v>
      </c>
      <c r="C84">
        <v>-1.556341</v>
      </c>
      <c r="D84">
        <v>12.347770000000001</v>
      </c>
    </row>
    <row r="85" spans="1:4" x14ac:dyDescent="0.25">
      <c r="A85">
        <v>1.679999</v>
      </c>
      <c r="B85">
        <v>-0.1545551</v>
      </c>
      <c r="C85">
        <v>-1.5538719999999999</v>
      </c>
      <c r="D85">
        <v>15.45551</v>
      </c>
    </row>
    <row r="86" spans="1:4" x14ac:dyDescent="0.25">
      <c r="A86">
        <v>1.699999</v>
      </c>
      <c r="B86">
        <v>-0.18557070000000001</v>
      </c>
      <c r="C86">
        <v>-1.55078</v>
      </c>
      <c r="D86">
        <v>18.55707</v>
      </c>
    </row>
    <row r="87" spans="1:4" x14ac:dyDescent="0.25">
      <c r="A87">
        <v>1.7199990000000001</v>
      </c>
      <c r="B87">
        <v>-0.21651210000000001</v>
      </c>
      <c r="C87">
        <v>-1.547069</v>
      </c>
      <c r="D87">
        <v>21.651209999999999</v>
      </c>
    </row>
    <row r="88" spans="1:4" x14ac:dyDescent="0.25">
      <c r="A88">
        <v>1.7399990000000001</v>
      </c>
      <c r="B88">
        <v>-0.2473669</v>
      </c>
      <c r="C88">
        <v>-1.5427390000000001</v>
      </c>
      <c r="D88">
        <v>24.736689999999999</v>
      </c>
    </row>
    <row r="89" spans="1:4" x14ac:dyDescent="0.25">
      <c r="A89">
        <v>1.7599990000000001</v>
      </c>
      <c r="B89">
        <v>-0.2781227</v>
      </c>
      <c r="C89">
        <v>-1.5377909999999999</v>
      </c>
      <c r="D89">
        <v>27.812270000000002</v>
      </c>
    </row>
    <row r="90" spans="1:4" x14ac:dyDescent="0.25">
      <c r="A90">
        <v>1.7799990000000001</v>
      </c>
      <c r="B90">
        <v>-0.30876730000000002</v>
      </c>
      <c r="C90">
        <v>-1.5322290000000001</v>
      </c>
      <c r="D90">
        <v>30.876729999999998</v>
      </c>
    </row>
    <row r="91" spans="1:4" x14ac:dyDescent="0.25">
      <c r="A91">
        <v>1.7999989999999999</v>
      </c>
      <c r="B91">
        <v>-0.33928829999999999</v>
      </c>
      <c r="C91">
        <v>-1.526054</v>
      </c>
      <c r="D91">
        <v>33.928829999999998</v>
      </c>
    </row>
    <row r="92" spans="1:4" x14ac:dyDescent="0.25">
      <c r="A92">
        <v>1.8199989999999999</v>
      </c>
      <c r="B92">
        <v>-0.36967369999999999</v>
      </c>
      <c r="C92">
        <v>-1.5192680000000001</v>
      </c>
      <c r="D92">
        <v>36.967370000000003</v>
      </c>
    </row>
    <row r="93" spans="1:4" x14ac:dyDescent="0.25">
      <c r="A93">
        <v>1.8399989999999999</v>
      </c>
      <c r="B93">
        <v>-0.39991120000000002</v>
      </c>
      <c r="C93">
        <v>-1.5118739999999999</v>
      </c>
      <c r="D93">
        <v>39.991120000000002</v>
      </c>
    </row>
    <row r="94" spans="1:4" x14ac:dyDescent="0.25">
      <c r="A94">
        <v>1.859999</v>
      </c>
      <c r="B94">
        <v>-0.4299887</v>
      </c>
      <c r="C94">
        <v>-1.503876</v>
      </c>
      <c r="D94">
        <v>42.998869999999997</v>
      </c>
    </row>
    <row r="95" spans="1:4" x14ac:dyDescent="0.25">
      <c r="A95">
        <v>1.879999</v>
      </c>
      <c r="B95">
        <v>-0.45989419999999998</v>
      </c>
      <c r="C95">
        <v>-1.495276</v>
      </c>
      <c r="D95">
        <v>45.989420000000003</v>
      </c>
    </row>
    <row r="96" spans="1:4" x14ac:dyDescent="0.25">
      <c r="A96">
        <v>1.899999</v>
      </c>
      <c r="B96">
        <v>-0.48961579999999999</v>
      </c>
      <c r="C96">
        <v>-1.4860789999999999</v>
      </c>
      <c r="D96">
        <v>48.961579999999998</v>
      </c>
    </row>
    <row r="97" spans="1:4" x14ac:dyDescent="0.25">
      <c r="A97">
        <v>1.919999</v>
      </c>
      <c r="B97">
        <v>-0.51914150000000003</v>
      </c>
      <c r="C97">
        <v>-1.476286</v>
      </c>
      <c r="D97">
        <v>51.914149999999999</v>
      </c>
    </row>
    <row r="98" spans="1:4" x14ac:dyDescent="0.25">
      <c r="A98">
        <v>1.939999</v>
      </c>
      <c r="B98">
        <v>-0.54845960000000005</v>
      </c>
      <c r="C98">
        <v>-1.465903</v>
      </c>
      <c r="D98">
        <v>54.845959999999998</v>
      </c>
    </row>
    <row r="99" spans="1:4" x14ac:dyDescent="0.25">
      <c r="A99">
        <v>1.959999</v>
      </c>
      <c r="B99">
        <v>-0.57755829999999997</v>
      </c>
      <c r="C99">
        <v>-1.4549339999999999</v>
      </c>
      <c r="D99">
        <v>57.755830000000003</v>
      </c>
    </row>
    <row r="100" spans="1:4" x14ac:dyDescent="0.25">
      <c r="A100">
        <v>1.9799990000000001</v>
      </c>
      <c r="B100">
        <v>-0.60642589999999996</v>
      </c>
      <c r="C100">
        <v>-1.4433830000000001</v>
      </c>
      <c r="D100">
        <v>60.642589999999998</v>
      </c>
    </row>
    <row r="101" spans="1:4" x14ac:dyDescent="0.25">
      <c r="A101">
        <v>1.9999990000000001</v>
      </c>
      <c r="B101">
        <v>-0.63505100000000003</v>
      </c>
      <c r="C101">
        <v>-1.4312549999999999</v>
      </c>
      <c r="D101">
        <v>63.505099999999999</v>
      </c>
    </row>
    <row r="102" spans="1:4" x14ac:dyDescent="0.25">
      <c r="A102">
        <v>2.0199989999999999</v>
      </c>
      <c r="B102">
        <v>-0.66342210000000001</v>
      </c>
      <c r="C102">
        <v>-1.4185540000000001</v>
      </c>
      <c r="D102">
        <v>66.342209999999994</v>
      </c>
    </row>
    <row r="103" spans="1:4" x14ac:dyDescent="0.25">
      <c r="A103">
        <v>2.0399989999999999</v>
      </c>
      <c r="B103">
        <v>-0.69152780000000003</v>
      </c>
      <c r="C103">
        <v>-1.4052849999999999</v>
      </c>
      <c r="D103">
        <v>69.152780000000007</v>
      </c>
    </row>
    <row r="104" spans="1:4" x14ac:dyDescent="0.25">
      <c r="A104">
        <v>2.0599989999999999</v>
      </c>
      <c r="B104">
        <v>-0.71935689999999997</v>
      </c>
      <c r="C104">
        <v>-1.3914550000000001</v>
      </c>
      <c r="D104">
        <v>71.935689999999994</v>
      </c>
    </row>
    <row r="105" spans="1:4" x14ac:dyDescent="0.25">
      <c r="A105">
        <v>2.0799989999999999</v>
      </c>
      <c r="B105">
        <v>-0.74689819999999996</v>
      </c>
      <c r="C105">
        <v>-1.377067</v>
      </c>
      <c r="D105">
        <v>74.689830000000001</v>
      </c>
    </row>
    <row r="106" spans="1:4" x14ac:dyDescent="0.25">
      <c r="A106">
        <v>2.0999989999999999</v>
      </c>
      <c r="B106">
        <v>-0.77414079999999996</v>
      </c>
      <c r="C106">
        <v>-1.3621289999999999</v>
      </c>
      <c r="D106">
        <v>77.414090000000002</v>
      </c>
    </row>
    <row r="107" spans="1:4" x14ac:dyDescent="0.25">
      <c r="A107">
        <v>2.119999</v>
      </c>
      <c r="B107">
        <v>-0.80107379999999995</v>
      </c>
      <c r="C107">
        <v>-1.3466469999999999</v>
      </c>
      <c r="D107">
        <v>80.107380000000006</v>
      </c>
    </row>
    <row r="108" spans="1:4" x14ac:dyDescent="0.25">
      <c r="A108">
        <v>2.139999</v>
      </c>
      <c r="B108">
        <v>-0.82768629999999999</v>
      </c>
      <c r="C108">
        <v>-1.3306249999999999</v>
      </c>
      <c r="D108">
        <v>82.768630000000002</v>
      </c>
    </row>
    <row r="109" spans="1:4" x14ac:dyDescent="0.25">
      <c r="A109">
        <v>2.159999</v>
      </c>
      <c r="B109">
        <v>-0.8539677</v>
      </c>
      <c r="C109">
        <v>-1.314071</v>
      </c>
      <c r="D109">
        <v>85.396770000000004</v>
      </c>
    </row>
    <row r="110" spans="1:4" x14ac:dyDescent="0.25">
      <c r="A110">
        <v>2.179999</v>
      </c>
      <c r="B110">
        <v>-0.87990749999999995</v>
      </c>
      <c r="C110">
        <v>-1.2969919999999999</v>
      </c>
      <c r="D110">
        <v>87.990750000000006</v>
      </c>
    </row>
    <row r="111" spans="1:4" x14ac:dyDescent="0.25">
      <c r="A111">
        <v>2.199999</v>
      </c>
      <c r="B111">
        <v>-0.90549539999999995</v>
      </c>
      <c r="C111">
        <v>-1.2793939999999999</v>
      </c>
      <c r="D111">
        <v>90.549539999999993</v>
      </c>
    </row>
    <row r="112" spans="1:4" x14ac:dyDescent="0.25">
      <c r="A112">
        <v>2.2199990000000001</v>
      </c>
      <c r="B112">
        <v>-0.93072109999999997</v>
      </c>
      <c r="C112">
        <v>-1.2612840000000001</v>
      </c>
      <c r="D112">
        <v>93.072109999999995</v>
      </c>
    </row>
    <row r="113" spans="1:4" x14ac:dyDescent="0.25">
      <c r="A113">
        <v>2.2399990000000001</v>
      </c>
      <c r="B113">
        <v>-0.95557449999999999</v>
      </c>
      <c r="C113">
        <v>-1.2426699999999999</v>
      </c>
      <c r="D113">
        <v>95.557450000000003</v>
      </c>
    </row>
    <row r="114" spans="1:4" x14ac:dyDescent="0.25">
      <c r="A114">
        <v>2.2599990000000001</v>
      </c>
      <c r="B114">
        <v>-0.98004570000000002</v>
      </c>
      <c r="C114">
        <v>-1.2235579999999999</v>
      </c>
      <c r="D114">
        <v>98.004570000000001</v>
      </c>
    </row>
    <row r="115" spans="1:4" x14ac:dyDescent="0.25">
      <c r="A115">
        <v>2.2799990000000001</v>
      </c>
      <c r="B115">
        <v>-1.0041249999999999</v>
      </c>
      <c r="C115">
        <v>-1.2039569999999999</v>
      </c>
      <c r="D115">
        <v>100.41249999999999</v>
      </c>
    </row>
    <row r="116" spans="1:4" x14ac:dyDescent="0.25">
      <c r="A116">
        <v>2.2999990000000001</v>
      </c>
      <c r="B116">
        <v>-1.0278020000000001</v>
      </c>
      <c r="C116">
        <v>-1.183875</v>
      </c>
      <c r="D116">
        <v>102.78019999999999</v>
      </c>
    </row>
    <row r="117" spans="1:4" x14ac:dyDescent="0.25">
      <c r="A117">
        <v>2.3199990000000001</v>
      </c>
      <c r="B117">
        <v>-1.051069</v>
      </c>
      <c r="C117">
        <v>-1.163319</v>
      </c>
      <c r="D117">
        <v>105.1069</v>
      </c>
    </row>
    <row r="118" spans="1:4" x14ac:dyDescent="0.25">
      <c r="A118">
        <v>2.339998</v>
      </c>
      <c r="B118">
        <v>-1.073915</v>
      </c>
      <c r="C118">
        <v>-1.1422969999999999</v>
      </c>
      <c r="D118">
        <v>107.39149999999999</v>
      </c>
    </row>
    <row r="119" spans="1:4" x14ac:dyDescent="0.25">
      <c r="A119">
        <v>2.359998</v>
      </c>
      <c r="B119">
        <v>-1.0963309999999999</v>
      </c>
      <c r="C119">
        <v>-1.120819</v>
      </c>
      <c r="D119">
        <v>109.6331</v>
      </c>
    </row>
    <row r="120" spans="1:4" x14ac:dyDescent="0.25">
      <c r="A120">
        <v>2.3799980000000001</v>
      </c>
      <c r="B120">
        <v>-1.118309</v>
      </c>
      <c r="C120">
        <v>-1.098892</v>
      </c>
      <c r="D120">
        <v>111.8309</v>
      </c>
    </row>
    <row r="121" spans="1:4" x14ac:dyDescent="0.25">
      <c r="A121">
        <v>2.3999980000000001</v>
      </c>
      <c r="B121">
        <v>-1.139839</v>
      </c>
      <c r="C121">
        <v>-1.0765260000000001</v>
      </c>
      <c r="D121">
        <v>113.98390000000001</v>
      </c>
    </row>
    <row r="122" spans="1:4" x14ac:dyDescent="0.25">
      <c r="A122">
        <v>2.4199980000000001</v>
      </c>
      <c r="B122">
        <v>-1.160914</v>
      </c>
      <c r="C122">
        <v>-1.0537289999999999</v>
      </c>
      <c r="D122">
        <v>116.09139999999999</v>
      </c>
    </row>
    <row r="123" spans="1:4" x14ac:dyDescent="0.25">
      <c r="A123">
        <v>2.4399980000000001</v>
      </c>
      <c r="B123">
        <v>-1.181524</v>
      </c>
      <c r="C123">
        <v>-1.030511</v>
      </c>
      <c r="D123">
        <v>118.1524</v>
      </c>
    </row>
    <row r="124" spans="1:4" x14ac:dyDescent="0.25">
      <c r="A124">
        <v>2.4599980000000001</v>
      </c>
      <c r="B124">
        <v>-1.201662</v>
      </c>
      <c r="C124">
        <v>-1.0068809999999999</v>
      </c>
      <c r="D124">
        <v>120.1662</v>
      </c>
    </row>
    <row r="125" spans="1:4" x14ac:dyDescent="0.25">
      <c r="A125">
        <v>2.4799980000000001</v>
      </c>
      <c r="B125">
        <v>-1.221319</v>
      </c>
      <c r="C125">
        <v>-0.98284740000000004</v>
      </c>
      <c r="D125">
        <v>122.1319</v>
      </c>
    </row>
    <row r="126" spans="1:4" x14ac:dyDescent="0.25">
      <c r="A126">
        <v>2.4999980000000002</v>
      </c>
      <c r="B126">
        <v>-1.2404869999999999</v>
      </c>
      <c r="C126">
        <v>-0.95842099999999997</v>
      </c>
      <c r="D126">
        <v>124.0487</v>
      </c>
    </row>
    <row r="127" spans="1:4" x14ac:dyDescent="0.25">
      <c r="A127">
        <v>2.5199980000000002</v>
      </c>
      <c r="B127">
        <v>-1.2591589999999999</v>
      </c>
      <c r="C127">
        <v>-0.93361130000000003</v>
      </c>
      <c r="D127">
        <v>125.91589999999999</v>
      </c>
    </row>
    <row r="128" spans="1:4" x14ac:dyDescent="0.25">
      <c r="A128">
        <v>2.5399980000000002</v>
      </c>
      <c r="B128">
        <v>-1.277328</v>
      </c>
      <c r="C128">
        <v>-0.90842809999999996</v>
      </c>
      <c r="D128">
        <v>127.7328</v>
      </c>
    </row>
    <row r="129" spans="1:4" x14ac:dyDescent="0.25">
      <c r="A129">
        <v>2.5599980000000002</v>
      </c>
      <c r="B129">
        <v>-1.294986</v>
      </c>
      <c r="C129">
        <v>-0.88288149999999999</v>
      </c>
      <c r="D129">
        <v>129.49860000000001</v>
      </c>
    </row>
    <row r="130" spans="1:4" x14ac:dyDescent="0.25">
      <c r="A130">
        <v>2.5799979999999998</v>
      </c>
      <c r="B130">
        <v>-1.312125</v>
      </c>
      <c r="C130">
        <v>-0.85698180000000002</v>
      </c>
      <c r="D130">
        <v>131.21250000000001</v>
      </c>
    </row>
    <row r="131" spans="1:4" x14ac:dyDescent="0.25">
      <c r="A131">
        <v>2.5999979999999998</v>
      </c>
      <c r="B131">
        <v>-1.32874</v>
      </c>
      <c r="C131">
        <v>-0.83073929999999996</v>
      </c>
      <c r="D131">
        <v>132.874</v>
      </c>
    </row>
    <row r="132" spans="1:4" x14ac:dyDescent="0.25">
      <c r="A132">
        <v>2.6199979999999998</v>
      </c>
      <c r="B132">
        <v>-1.3448230000000001</v>
      </c>
      <c r="C132">
        <v>-0.80416449999999995</v>
      </c>
      <c r="D132">
        <v>134.48230000000001</v>
      </c>
    </row>
    <row r="133" spans="1:4" x14ac:dyDescent="0.25">
      <c r="A133">
        <v>2.6399979999999998</v>
      </c>
      <c r="B133">
        <v>-1.3603689999999999</v>
      </c>
      <c r="C133">
        <v>-0.77726810000000002</v>
      </c>
      <c r="D133">
        <v>136.0369</v>
      </c>
    </row>
    <row r="134" spans="1:4" x14ac:dyDescent="0.25">
      <c r="A134">
        <v>2.6599979999999999</v>
      </c>
      <c r="B134">
        <v>-1.37537</v>
      </c>
      <c r="C134">
        <v>-0.75006070000000002</v>
      </c>
      <c r="D134">
        <v>137.53700000000001</v>
      </c>
    </row>
    <row r="135" spans="1:4" x14ac:dyDescent="0.25">
      <c r="A135">
        <v>2.6799979999999999</v>
      </c>
      <c r="B135">
        <v>-1.389821</v>
      </c>
      <c r="C135">
        <v>-0.72255329999999995</v>
      </c>
      <c r="D135">
        <v>138.9821</v>
      </c>
    </row>
    <row r="136" spans="1:4" x14ac:dyDescent="0.25">
      <c r="A136">
        <v>2.6999979999999999</v>
      </c>
      <c r="B136">
        <v>-1.403716</v>
      </c>
      <c r="C136">
        <v>-0.69475690000000001</v>
      </c>
      <c r="D136">
        <v>140.3716</v>
      </c>
    </row>
    <row r="137" spans="1:4" x14ac:dyDescent="0.25">
      <c r="A137">
        <v>2.7199979999999999</v>
      </c>
      <c r="B137">
        <v>-1.4170499999999999</v>
      </c>
      <c r="C137">
        <v>-0.66668260000000001</v>
      </c>
      <c r="D137">
        <v>141.70500000000001</v>
      </c>
    </row>
    <row r="138" spans="1:4" x14ac:dyDescent="0.25">
      <c r="A138">
        <v>2.7399979999999999</v>
      </c>
      <c r="B138">
        <v>-1.429816</v>
      </c>
      <c r="C138">
        <v>-0.63834159999999995</v>
      </c>
      <c r="D138">
        <v>142.98159999999999</v>
      </c>
    </row>
    <row r="139" spans="1:4" x14ac:dyDescent="0.25">
      <c r="A139">
        <v>2.759998</v>
      </c>
      <c r="B139">
        <v>-1.4420109999999999</v>
      </c>
      <c r="C139">
        <v>-0.60974530000000005</v>
      </c>
      <c r="D139">
        <v>144.2011</v>
      </c>
    </row>
    <row r="140" spans="1:4" x14ac:dyDescent="0.25">
      <c r="A140">
        <v>2.779998</v>
      </c>
      <c r="B140">
        <v>-1.4536290000000001</v>
      </c>
      <c r="C140">
        <v>-0.580905</v>
      </c>
      <c r="D140">
        <v>145.3629</v>
      </c>
    </row>
    <row r="141" spans="1:4" x14ac:dyDescent="0.25">
      <c r="A141">
        <v>2.799998</v>
      </c>
      <c r="B141">
        <v>-1.464666</v>
      </c>
      <c r="C141">
        <v>-0.5518324</v>
      </c>
      <c r="D141">
        <v>146.4666</v>
      </c>
    </row>
    <row r="142" spans="1:4" x14ac:dyDescent="0.25">
      <c r="A142">
        <v>2.819998</v>
      </c>
      <c r="B142">
        <v>-1.475117</v>
      </c>
      <c r="C142">
        <v>-0.52253910000000003</v>
      </c>
      <c r="D142">
        <v>147.51169999999999</v>
      </c>
    </row>
    <row r="143" spans="1:4" x14ac:dyDescent="0.25">
      <c r="A143">
        <v>2.839998</v>
      </c>
      <c r="B143">
        <v>-1.4849779999999999</v>
      </c>
      <c r="C143">
        <v>-0.4930368</v>
      </c>
      <c r="D143">
        <v>148.49780000000001</v>
      </c>
    </row>
    <row r="144" spans="1:4" x14ac:dyDescent="0.25">
      <c r="A144">
        <v>2.859998</v>
      </c>
      <c r="B144">
        <v>-1.4942439999999999</v>
      </c>
      <c r="C144">
        <v>-0.4633372</v>
      </c>
      <c r="D144">
        <v>149.42439999999999</v>
      </c>
    </row>
    <row r="145" spans="1:4" x14ac:dyDescent="0.25">
      <c r="A145">
        <v>2.8799980000000001</v>
      </c>
      <c r="B145">
        <v>-1.5029129999999999</v>
      </c>
      <c r="C145">
        <v>-0.43345240000000002</v>
      </c>
      <c r="D145">
        <v>150.29140000000001</v>
      </c>
    </row>
    <row r="146" spans="1:4" x14ac:dyDescent="0.25">
      <c r="A146">
        <v>2.8999980000000001</v>
      </c>
      <c r="B146">
        <v>-1.5109809999999999</v>
      </c>
      <c r="C146">
        <v>-0.40339409999999998</v>
      </c>
      <c r="D146">
        <v>151.09809999999999</v>
      </c>
    </row>
    <row r="147" spans="1:4" x14ac:dyDescent="0.25">
      <c r="A147">
        <v>2.9199980000000001</v>
      </c>
      <c r="B147">
        <v>-1.518445</v>
      </c>
      <c r="C147">
        <v>-0.37317450000000002</v>
      </c>
      <c r="D147">
        <v>151.84450000000001</v>
      </c>
    </row>
    <row r="148" spans="1:4" x14ac:dyDescent="0.25">
      <c r="A148">
        <v>2.9399980000000001</v>
      </c>
      <c r="B148">
        <v>-1.525301</v>
      </c>
      <c r="C148">
        <v>-0.34280559999999999</v>
      </c>
      <c r="D148">
        <v>152.5301</v>
      </c>
    </row>
    <row r="149" spans="1:4" x14ac:dyDescent="0.25">
      <c r="A149">
        <v>2.9599980000000001</v>
      </c>
      <c r="B149">
        <v>-1.531547</v>
      </c>
      <c r="C149">
        <v>-0.31229960000000001</v>
      </c>
      <c r="D149">
        <v>153.15469999999999</v>
      </c>
    </row>
    <row r="150" spans="1:4" x14ac:dyDescent="0.25">
      <c r="A150">
        <v>2.9799980000000001</v>
      </c>
      <c r="B150">
        <v>-1.53718</v>
      </c>
      <c r="C150">
        <v>-0.28166859999999999</v>
      </c>
      <c r="D150">
        <v>153.71799999999999</v>
      </c>
    </row>
    <row r="151" spans="1:4" x14ac:dyDescent="0.25">
      <c r="A151">
        <v>2.9999980000000002</v>
      </c>
      <c r="B151">
        <v>-1.5421990000000001</v>
      </c>
      <c r="C151">
        <v>-0.25092500000000001</v>
      </c>
      <c r="D151">
        <v>154.2199</v>
      </c>
    </row>
    <row r="152" spans="1:4" x14ac:dyDescent="0.25">
      <c r="A152">
        <v>3.0199980000000002</v>
      </c>
      <c r="B152">
        <v>-1.5466</v>
      </c>
      <c r="C152">
        <v>-0.2200811</v>
      </c>
      <c r="D152">
        <v>154.66</v>
      </c>
    </row>
    <row r="153" spans="1:4" x14ac:dyDescent="0.25">
      <c r="A153">
        <v>3.0399980000000002</v>
      </c>
      <c r="B153">
        <v>-1.5503830000000001</v>
      </c>
      <c r="C153">
        <v>-0.18914909999999999</v>
      </c>
      <c r="D153">
        <v>155.03829999999999</v>
      </c>
    </row>
    <row r="154" spans="1:4" x14ac:dyDescent="0.25">
      <c r="A154">
        <v>3.0599980000000002</v>
      </c>
      <c r="B154">
        <v>-1.5535460000000001</v>
      </c>
      <c r="C154">
        <v>-0.15814139999999999</v>
      </c>
      <c r="D154">
        <v>155.3546</v>
      </c>
    </row>
    <row r="155" spans="1:4" x14ac:dyDescent="0.25">
      <c r="A155">
        <v>3.0799979999999998</v>
      </c>
      <c r="B155">
        <v>-1.556087</v>
      </c>
      <c r="C155">
        <v>-0.1270705</v>
      </c>
      <c r="D155">
        <v>155.6087</v>
      </c>
    </row>
    <row r="156" spans="1:4" x14ac:dyDescent="0.25">
      <c r="A156">
        <v>3.0999979999999998</v>
      </c>
      <c r="B156">
        <v>-1.5580069999999999</v>
      </c>
      <c r="C156">
        <v>-9.5948729999999996E-2</v>
      </c>
      <c r="D156">
        <v>155.80070000000001</v>
      </c>
    </row>
    <row r="157" spans="1:4" x14ac:dyDescent="0.25">
      <c r="A157">
        <v>3.1199979999999998</v>
      </c>
      <c r="B157">
        <v>-1.559302</v>
      </c>
      <c r="C157">
        <v>-6.4788589999999993E-2</v>
      </c>
      <c r="D157">
        <v>155.93020000000001</v>
      </c>
    </row>
    <row r="158" spans="1:4" x14ac:dyDescent="0.25">
      <c r="A158">
        <v>3.1399979999999998</v>
      </c>
      <c r="B158">
        <v>-1.559974</v>
      </c>
      <c r="C158">
        <v>-3.3602550000000002E-2</v>
      </c>
      <c r="D158">
        <v>155.9974</v>
      </c>
    </row>
    <row r="159" spans="1:4" x14ac:dyDescent="0.25">
      <c r="A159">
        <v>3.1599979999999999</v>
      </c>
      <c r="B159">
        <v>-1.560022</v>
      </c>
      <c r="C159">
        <v>-2.4030599999999998E-3</v>
      </c>
      <c r="D159">
        <v>156.00219999999999</v>
      </c>
    </row>
    <row r="160" spans="1:4" x14ac:dyDescent="0.25">
      <c r="A160">
        <v>3.1799979999999999</v>
      </c>
      <c r="B160">
        <v>-1.559447</v>
      </c>
      <c r="C160">
        <v>2.8797389999999999E-2</v>
      </c>
      <c r="D160">
        <v>155.94470000000001</v>
      </c>
    </row>
    <row r="161" spans="1:4" x14ac:dyDescent="0.25">
      <c r="A161">
        <v>3.1999979999999999</v>
      </c>
      <c r="B161">
        <v>-1.5582469999999999</v>
      </c>
      <c r="C161">
        <v>5.9986320000000003E-2</v>
      </c>
      <c r="D161">
        <v>155.82470000000001</v>
      </c>
    </row>
    <row r="162" spans="1:4" x14ac:dyDescent="0.25">
      <c r="A162">
        <v>3.2199979999999999</v>
      </c>
      <c r="B162">
        <v>-1.556424</v>
      </c>
      <c r="C162">
        <v>9.1151259999999998E-2</v>
      </c>
      <c r="D162">
        <v>155.64240000000001</v>
      </c>
    </row>
    <row r="163" spans="1:4" x14ac:dyDescent="0.25">
      <c r="A163">
        <v>3.2399979999999999</v>
      </c>
      <c r="B163">
        <v>-1.5539780000000001</v>
      </c>
      <c r="C163">
        <v>0.12227970000000001</v>
      </c>
      <c r="D163">
        <v>155.39779999999999</v>
      </c>
    </row>
    <row r="164" spans="1:4" x14ac:dyDescent="0.25">
      <c r="A164">
        <v>3.259998</v>
      </c>
      <c r="B164">
        <v>-1.5509109999999999</v>
      </c>
      <c r="C164">
        <v>0.1533593</v>
      </c>
      <c r="D164">
        <v>155.09110000000001</v>
      </c>
    </row>
    <row r="165" spans="1:4" x14ac:dyDescent="0.25">
      <c r="A165">
        <v>3.279998</v>
      </c>
      <c r="B165">
        <v>-1.5472239999999999</v>
      </c>
      <c r="C165">
        <v>0.1843775</v>
      </c>
      <c r="D165">
        <v>154.72239999999999</v>
      </c>
    </row>
    <row r="166" spans="1:4" x14ac:dyDescent="0.25">
      <c r="A166">
        <v>3.299998</v>
      </c>
      <c r="B166">
        <v>-1.5429170000000001</v>
      </c>
      <c r="C166">
        <v>0.21532200000000001</v>
      </c>
      <c r="D166">
        <v>154.29169999999999</v>
      </c>
    </row>
    <row r="167" spans="1:4" x14ac:dyDescent="0.25">
      <c r="A167">
        <v>3.319998</v>
      </c>
      <c r="B167">
        <v>-1.5379940000000001</v>
      </c>
      <c r="C167">
        <v>0.24618029999999999</v>
      </c>
      <c r="D167">
        <v>153.79939999999999</v>
      </c>
    </row>
    <row r="168" spans="1:4" x14ac:dyDescent="0.25">
      <c r="A168">
        <v>3.339998</v>
      </c>
      <c r="B168">
        <v>-1.5324549999999999</v>
      </c>
      <c r="C168">
        <v>0.27694020000000003</v>
      </c>
      <c r="D168">
        <v>153.24549999999999</v>
      </c>
    </row>
    <row r="169" spans="1:4" x14ac:dyDescent="0.25">
      <c r="A169">
        <v>3.359998</v>
      </c>
      <c r="B169">
        <v>-1.526303</v>
      </c>
      <c r="C169">
        <v>0.30758930000000001</v>
      </c>
      <c r="D169">
        <v>152.63030000000001</v>
      </c>
    </row>
    <row r="170" spans="1:4" x14ac:dyDescent="0.25">
      <c r="A170">
        <v>3.3799969999999999</v>
      </c>
      <c r="B170">
        <v>-1.519541</v>
      </c>
      <c r="C170">
        <v>0.33811540000000001</v>
      </c>
      <c r="D170">
        <v>151.95410000000001</v>
      </c>
    </row>
    <row r="171" spans="1:4" x14ac:dyDescent="0.25">
      <c r="A171">
        <v>3.3999969999999999</v>
      </c>
      <c r="B171">
        <v>-1.5121709999999999</v>
      </c>
      <c r="C171">
        <v>0.36850620000000001</v>
      </c>
      <c r="D171">
        <v>151.21709999999999</v>
      </c>
    </row>
    <row r="172" spans="1:4" x14ac:dyDescent="0.25">
      <c r="A172">
        <v>3.419997</v>
      </c>
      <c r="B172">
        <v>-1.5041960000000001</v>
      </c>
      <c r="C172">
        <v>0.39874959999999998</v>
      </c>
      <c r="D172">
        <v>150.4196</v>
      </c>
    </row>
    <row r="173" spans="1:4" x14ac:dyDescent="0.25">
      <c r="A173">
        <v>3.439997</v>
      </c>
      <c r="B173">
        <v>-1.495619</v>
      </c>
      <c r="C173">
        <v>0.42883349999999998</v>
      </c>
      <c r="D173">
        <v>149.56190000000001</v>
      </c>
    </row>
    <row r="174" spans="1:4" x14ac:dyDescent="0.25">
      <c r="A174">
        <v>3.459997</v>
      </c>
      <c r="B174">
        <v>-1.4864440000000001</v>
      </c>
      <c r="C174">
        <v>0.45874589999999998</v>
      </c>
      <c r="D174">
        <v>148.64439999999999</v>
      </c>
    </row>
    <row r="175" spans="1:4" x14ac:dyDescent="0.25">
      <c r="A175">
        <v>3.479997</v>
      </c>
      <c r="B175">
        <v>-1.476675</v>
      </c>
      <c r="C175">
        <v>0.48847479999999999</v>
      </c>
      <c r="D175">
        <v>147.66739999999999</v>
      </c>
    </row>
    <row r="176" spans="1:4" x14ac:dyDescent="0.25">
      <c r="A176">
        <v>3.499997</v>
      </c>
      <c r="B176">
        <v>-1.4663139999999999</v>
      </c>
      <c r="C176">
        <v>0.51800820000000003</v>
      </c>
      <c r="D176">
        <v>146.63140000000001</v>
      </c>
    </row>
    <row r="177" spans="1:4" x14ac:dyDescent="0.25">
      <c r="A177">
        <v>3.519997</v>
      </c>
      <c r="B177">
        <v>-1.455368</v>
      </c>
      <c r="C177">
        <v>0.54733449999999995</v>
      </c>
      <c r="D177">
        <v>145.5368</v>
      </c>
    </row>
    <row r="178" spans="1:4" x14ac:dyDescent="0.25">
      <c r="A178">
        <v>3.5399970000000001</v>
      </c>
      <c r="B178">
        <v>-1.4438390000000001</v>
      </c>
      <c r="C178">
        <v>0.5764418</v>
      </c>
      <c r="D178">
        <v>144.38390000000001</v>
      </c>
    </row>
    <row r="179" spans="1:4" x14ac:dyDescent="0.25">
      <c r="A179">
        <v>3.5599970000000001</v>
      </c>
      <c r="B179">
        <v>-1.4317329999999999</v>
      </c>
      <c r="C179">
        <v>0.60531860000000004</v>
      </c>
      <c r="D179">
        <v>143.17320000000001</v>
      </c>
    </row>
    <row r="180" spans="1:4" x14ac:dyDescent="0.25">
      <c r="A180">
        <v>3.5799970000000001</v>
      </c>
      <c r="B180">
        <v>-1.4190529999999999</v>
      </c>
      <c r="C180">
        <v>0.63395330000000005</v>
      </c>
      <c r="D180">
        <v>141.90530000000001</v>
      </c>
    </row>
    <row r="181" spans="1:4" x14ac:dyDescent="0.25">
      <c r="A181">
        <v>3.5999970000000001</v>
      </c>
      <c r="B181">
        <v>-1.405807</v>
      </c>
      <c r="C181">
        <v>0.66233430000000004</v>
      </c>
      <c r="D181">
        <v>140.58070000000001</v>
      </c>
    </row>
    <row r="182" spans="1:4" x14ac:dyDescent="0.25">
      <c r="A182">
        <v>3.6199970000000001</v>
      </c>
      <c r="B182">
        <v>-1.3919980000000001</v>
      </c>
      <c r="C182">
        <v>0.69045040000000002</v>
      </c>
      <c r="D182">
        <v>139.19980000000001</v>
      </c>
    </row>
    <row r="183" spans="1:4" x14ac:dyDescent="0.25">
      <c r="A183">
        <v>3.6399970000000001</v>
      </c>
      <c r="B183">
        <v>-1.377632</v>
      </c>
      <c r="C183">
        <v>0.7182904</v>
      </c>
      <c r="D183">
        <v>137.76320000000001</v>
      </c>
    </row>
    <row r="184" spans="1:4" x14ac:dyDescent="0.25">
      <c r="A184">
        <v>3.6599970000000002</v>
      </c>
      <c r="B184">
        <v>-1.3627149999999999</v>
      </c>
      <c r="C184">
        <v>0.74584309999999998</v>
      </c>
      <c r="D184">
        <v>136.2715</v>
      </c>
    </row>
    <row r="185" spans="1:4" x14ac:dyDescent="0.25">
      <c r="A185">
        <v>3.6799970000000002</v>
      </c>
      <c r="B185">
        <v>-1.347253</v>
      </c>
      <c r="C185">
        <v>0.77309729999999999</v>
      </c>
      <c r="D185">
        <v>134.7253</v>
      </c>
    </row>
    <row r="186" spans="1:4" x14ac:dyDescent="0.25">
      <c r="A186">
        <v>3.6999970000000002</v>
      </c>
      <c r="B186">
        <v>-1.3312520000000001</v>
      </c>
      <c r="C186">
        <v>0.80004240000000004</v>
      </c>
      <c r="D186">
        <v>133.12520000000001</v>
      </c>
    </row>
    <row r="187" spans="1:4" x14ac:dyDescent="0.25">
      <c r="A187">
        <v>3.7199970000000002</v>
      </c>
      <c r="B187">
        <v>-1.314719</v>
      </c>
      <c r="C187">
        <v>0.82666740000000005</v>
      </c>
      <c r="D187">
        <v>131.47190000000001</v>
      </c>
    </row>
    <row r="188" spans="1:4" x14ac:dyDescent="0.25">
      <c r="A188">
        <v>3.7399969999999998</v>
      </c>
      <c r="B188">
        <v>-1.29766</v>
      </c>
      <c r="C188">
        <v>0.85296179999999999</v>
      </c>
      <c r="D188">
        <v>129.76599999999999</v>
      </c>
    </row>
    <row r="189" spans="1:4" x14ac:dyDescent="0.25">
      <c r="A189">
        <v>3.7599969999999998</v>
      </c>
      <c r="B189">
        <v>-1.2800819999999999</v>
      </c>
      <c r="C189">
        <v>0.878915</v>
      </c>
      <c r="D189">
        <v>128.00810000000001</v>
      </c>
    </row>
    <row r="190" spans="1:4" x14ac:dyDescent="0.25">
      <c r="A190">
        <v>3.7799969999999998</v>
      </c>
      <c r="B190">
        <v>-1.2619910000000001</v>
      </c>
      <c r="C190">
        <v>0.9045166</v>
      </c>
      <c r="D190">
        <v>126.1991</v>
      </c>
    </row>
    <row r="191" spans="1:4" x14ac:dyDescent="0.25">
      <c r="A191">
        <v>3.7999969999999998</v>
      </c>
      <c r="B191">
        <v>-1.2433959999999999</v>
      </c>
      <c r="C191">
        <v>0.92975640000000004</v>
      </c>
      <c r="D191">
        <v>124.3396</v>
      </c>
    </row>
    <row r="192" spans="1:4" x14ac:dyDescent="0.25">
      <c r="A192">
        <v>3.8199969999999999</v>
      </c>
      <c r="B192">
        <v>-1.2243040000000001</v>
      </c>
      <c r="C192">
        <v>0.95462429999999998</v>
      </c>
      <c r="D192">
        <v>122.43040000000001</v>
      </c>
    </row>
    <row r="193" spans="1:4" x14ac:dyDescent="0.25">
      <c r="A193">
        <v>3.8399969999999999</v>
      </c>
      <c r="B193">
        <v>-1.2047209999999999</v>
      </c>
      <c r="C193">
        <v>0.97911040000000005</v>
      </c>
      <c r="D193">
        <v>120.4721</v>
      </c>
    </row>
    <row r="194" spans="1:4" x14ac:dyDescent="0.25">
      <c r="A194">
        <v>3.8599969999999999</v>
      </c>
      <c r="B194">
        <v>-1.1846570000000001</v>
      </c>
      <c r="C194">
        <v>1.0032049999999999</v>
      </c>
      <c r="D194">
        <v>118.4657</v>
      </c>
    </row>
    <row r="195" spans="1:4" x14ac:dyDescent="0.25">
      <c r="A195">
        <v>3.8799969999999999</v>
      </c>
      <c r="B195">
        <v>-1.1641189999999999</v>
      </c>
      <c r="C195">
        <v>1.0268980000000001</v>
      </c>
      <c r="D195">
        <v>116.4119</v>
      </c>
    </row>
    <row r="196" spans="1:4" x14ac:dyDescent="0.25">
      <c r="A196">
        <v>3.8999969999999999</v>
      </c>
      <c r="B196">
        <v>-1.143116</v>
      </c>
      <c r="C196">
        <v>1.0501799999999999</v>
      </c>
      <c r="D196">
        <v>114.3116</v>
      </c>
    </row>
    <row r="197" spans="1:4" x14ac:dyDescent="0.25">
      <c r="A197">
        <v>3.919997</v>
      </c>
      <c r="B197">
        <v>-1.1216550000000001</v>
      </c>
      <c r="C197">
        <v>1.073043</v>
      </c>
      <c r="D197">
        <v>112.16549999999999</v>
      </c>
    </row>
    <row r="198" spans="1:4" x14ac:dyDescent="0.25">
      <c r="A198">
        <v>3.939997</v>
      </c>
      <c r="B198">
        <v>-1.099745</v>
      </c>
      <c r="C198">
        <v>1.0954759999999999</v>
      </c>
      <c r="D198">
        <v>109.97450000000001</v>
      </c>
    </row>
    <row r="199" spans="1:4" x14ac:dyDescent="0.25">
      <c r="A199">
        <v>3.959997</v>
      </c>
      <c r="B199">
        <v>-1.077396</v>
      </c>
      <c r="C199">
        <v>1.1174710000000001</v>
      </c>
      <c r="D199">
        <v>107.7396</v>
      </c>
    </row>
    <row r="200" spans="1:4" x14ac:dyDescent="0.25">
      <c r="A200">
        <v>3.979997</v>
      </c>
      <c r="B200">
        <v>-1.054616</v>
      </c>
      <c r="C200">
        <v>1.139019</v>
      </c>
      <c r="D200">
        <v>105.4616</v>
      </c>
    </row>
    <row r="201" spans="1:4" x14ac:dyDescent="0.25">
      <c r="A201">
        <v>3.999997</v>
      </c>
      <c r="B201">
        <v>-1.0314129999999999</v>
      </c>
      <c r="C201">
        <v>1.1601109999999999</v>
      </c>
      <c r="D201">
        <v>103.1413</v>
      </c>
    </row>
    <row r="202" spans="1:4" x14ac:dyDescent="0.25">
      <c r="A202">
        <v>4.019997</v>
      </c>
      <c r="B202">
        <v>-1.0077989999999999</v>
      </c>
      <c r="C202">
        <v>1.180739</v>
      </c>
      <c r="D202">
        <v>100.7799</v>
      </c>
    </row>
    <row r="203" spans="1:4" x14ac:dyDescent="0.25">
      <c r="A203">
        <v>4.0399969999999996</v>
      </c>
      <c r="B203">
        <v>-0.98378069999999995</v>
      </c>
      <c r="C203">
        <v>1.200895</v>
      </c>
      <c r="D203">
        <v>98.378069999999994</v>
      </c>
    </row>
    <row r="204" spans="1:4" x14ac:dyDescent="0.25">
      <c r="A204">
        <v>4.0599970000000001</v>
      </c>
      <c r="B204">
        <v>-0.95936929999999998</v>
      </c>
      <c r="C204">
        <v>1.2205710000000001</v>
      </c>
      <c r="D204">
        <v>95.936930000000004</v>
      </c>
    </row>
    <row r="205" spans="1:4" x14ac:dyDescent="0.25">
      <c r="A205">
        <v>4.0799969999999997</v>
      </c>
      <c r="B205">
        <v>-0.93457409999999996</v>
      </c>
      <c r="C205">
        <v>1.2397579999999999</v>
      </c>
      <c r="D205">
        <v>93.457409999999996</v>
      </c>
    </row>
    <row r="206" spans="1:4" x14ac:dyDescent="0.25">
      <c r="A206">
        <v>4.0999970000000001</v>
      </c>
      <c r="B206">
        <v>-0.90940509999999997</v>
      </c>
      <c r="C206">
        <v>1.2584500000000001</v>
      </c>
      <c r="D206">
        <v>90.940510000000003</v>
      </c>
    </row>
    <row r="207" spans="1:4" x14ac:dyDescent="0.25">
      <c r="A207">
        <v>4.1199969999999997</v>
      </c>
      <c r="B207">
        <v>-0.88387230000000006</v>
      </c>
      <c r="C207">
        <v>1.2766379999999999</v>
      </c>
      <c r="D207">
        <v>88.387230000000002</v>
      </c>
    </row>
    <row r="208" spans="1:4" x14ac:dyDescent="0.25">
      <c r="A208">
        <v>4.1399970000000001</v>
      </c>
      <c r="B208">
        <v>-0.85798600000000003</v>
      </c>
      <c r="C208">
        <v>1.2943150000000001</v>
      </c>
      <c r="D208">
        <v>85.798609999999996</v>
      </c>
    </row>
    <row r="209" spans="1:4" x14ac:dyDescent="0.25">
      <c r="A209">
        <v>4.1599969999999997</v>
      </c>
      <c r="B209">
        <v>-0.83175650000000001</v>
      </c>
      <c r="C209">
        <v>1.3114749999999999</v>
      </c>
      <c r="D209">
        <v>83.175650000000005</v>
      </c>
    </row>
    <row r="210" spans="1:4" x14ac:dyDescent="0.25">
      <c r="A210">
        <v>4.1799970000000002</v>
      </c>
      <c r="B210">
        <v>-0.80519430000000003</v>
      </c>
      <c r="C210">
        <v>1.3281099999999999</v>
      </c>
      <c r="D210">
        <v>80.51943</v>
      </c>
    </row>
    <row r="211" spans="1:4" x14ac:dyDescent="0.25">
      <c r="A211">
        <v>4.1999969999999998</v>
      </c>
      <c r="B211">
        <v>-0.7783101</v>
      </c>
      <c r="C211">
        <v>1.344214</v>
      </c>
      <c r="D211">
        <v>77.831010000000006</v>
      </c>
    </row>
    <row r="212" spans="1:4" x14ac:dyDescent="0.25">
      <c r="A212">
        <v>4.2199970000000002</v>
      </c>
      <c r="B212">
        <v>-0.75111450000000002</v>
      </c>
      <c r="C212">
        <v>1.35978</v>
      </c>
      <c r="D212">
        <v>75.111450000000005</v>
      </c>
    </row>
    <row r="213" spans="1:4" x14ac:dyDescent="0.25">
      <c r="A213">
        <v>4.2399969999999998</v>
      </c>
      <c r="B213">
        <v>-0.72361839999999999</v>
      </c>
      <c r="C213">
        <v>1.3748020000000001</v>
      </c>
      <c r="D213">
        <v>72.361850000000004</v>
      </c>
    </row>
    <row r="214" spans="1:4" x14ac:dyDescent="0.25">
      <c r="A214">
        <v>4.2599970000000003</v>
      </c>
      <c r="B214">
        <v>-0.69583300000000003</v>
      </c>
      <c r="C214">
        <v>1.389275</v>
      </c>
      <c r="D214">
        <v>69.583299999999994</v>
      </c>
    </row>
    <row r="215" spans="1:4" x14ac:dyDescent="0.25">
      <c r="A215">
        <v>4.2799969999999998</v>
      </c>
      <c r="B215">
        <v>-0.6677691</v>
      </c>
      <c r="C215">
        <v>1.4031910000000001</v>
      </c>
      <c r="D215">
        <v>66.776920000000004</v>
      </c>
    </row>
    <row r="216" spans="1:4" x14ac:dyDescent="0.25">
      <c r="A216">
        <v>4.2999970000000003</v>
      </c>
      <c r="B216">
        <v>-0.63943819999999996</v>
      </c>
      <c r="C216">
        <v>1.416547</v>
      </c>
      <c r="D216">
        <v>63.943820000000002</v>
      </c>
    </row>
    <row r="217" spans="1:4" x14ac:dyDescent="0.25">
      <c r="A217">
        <v>4.3199969999999999</v>
      </c>
      <c r="B217">
        <v>-0.61085149999999999</v>
      </c>
      <c r="C217">
        <v>1.4293359999999999</v>
      </c>
      <c r="D217">
        <v>61.085149999999999</v>
      </c>
    </row>
    <row r="218" spans="1:4" x14ac:dyDescent="0.25">
      <c r="A218">
        <v>4.3399970000000003</v>
      </c>
      <c r="B218">
        <v>-0.58202050000000005</v>
      </c>
      <c r="C218">
        <v>1.4415530000000001</v>
      </c>
      <c r="D218">
        <v>58.20205</v>
      </c>
    </row>
    <row r="219" spans="1:4" x14ac:dyDescent="0.25">
      <c r="A219">
        <v>4.3599969999999999</v>
      </c>
      <c r="B219">
        <v>-0.55295660000000002</v>
      </c>
      <c r="C219">
        <v>1.453193</v>
      </c>
      <c r="D219">
        <v>55.295659999999998</v>
      </c>
    </row>
    <row r="220" spans="1:4" x14ac:dyDescent="0.25">
      <c r="A220">
        <v>4.3799970000000004</v>
      </c>
      <c r="B220">
        <v>-0.52367149999999996</v>
      </c>
      <c r="C220">
        <v>1.4642520000000001</v>
      </c>
      <c r="D220">
        <v>52.367150000000002</v>
      </c>
    </row>
    <row r="221" spans="1:4" x14ac:dyDescent="0.25">
      <c r="A221">
        <v>4.3999969999999999</v>
      </c>
      <c r="B221">
        <v>-0.49417699999999998</v>
      </c>
      <c r="C221">
        <v>1.474726</v>
      </c>
      <c r="D221">
        <v>49.417700000000004</v>
      </c>
    </row>
    <row r="222" spans="1:4" x14ac:dyDescent="0.25">
      <c r="A222">
        <v>4.4199970000000004</v>
      </c>
      <c r="B222">
        <v>-0.46448479999999998</v>
      </c>
      <c r="C222">
        <v>1.4846090000000001</v>
      </c>
      <c r="D222">
        <v>46.448480000000004</v>
      </c>
    </row>
    <row r="223" spans="1:4" x14ac:dyDescent="0.25">
      <c r="A223">
        <v>4.439997</v>
      </c>
      <c r="B223">
        <v>-0.43460680000000002</v>
      </c>
      <c r="C223">
        <v>1.4938990000000001</v>
      </c>
      <c r="D223">
        <v>43.460680000000004</v>
      </c>
    </row>
    <row r="224" spans="1:4" x14ac:dyDescent="0.25">
      <c r="A224">
        <v>4.4599970000000004</v>
      </c>
      <c r="B224">
        <v>-0.404555</v>
      </c>
      <c r="C224">
        <v>1.502591</v>
      </c>
      <c r="D224">
        <v>40.455500000000001</v>
      </c>
    </row>
    <row r="225" spans="1:4" x14ac:dyDescent="0.25">
      <c r="A225">
        <v>4.479997</v>
      </c>
      <c r="B225">
        <v>-0.37434129999999999</v>
      </c>
      <c r="C225">
        <v>1.5106820000000001</v>
      </c>
      <c r="D225">
        <v>37.434139999999999</v>
      </c>
    </row>
    <row r="226" spans="1:4" x14ac:dyDescent="0.25">
      <c r="A226">
        <v>4.4999969999999996</v>
      </c>
      <c r="B226">
        <v>-0.34397800000000001</v>
      </c>
      <c r="C226">
        <v>1.5181690000000001</v>
      </c>
      <c r="D226">
        <v>34.397799999999997</v>
      </c>
    </row>
    <row r="227" spans="1:4" x14ac:dyDescent="0.25">
      <c r="A227">
        <v>4.519997</v>
      </c>
      <c r="B227">
        <v>-0.31347700000000001</v>
      </c>
      <c r="C227">
        <v>1.5250490000000001</v>
      </c>
      <c r="D227">
        <v>31.3477</v>
      </c>
    </row>
    <row r="228" spans="1:4" x14ac:dyDescent="0.25">
      <c r="A228">
        <v>4.5399969999999996</v>
      </c>
      <c r="B228">
        <v>-0.28285060000000001</v>
      </c>
      <c r="C228">
        <v>1.531318</v>
      </c>
      <c r="D228">
        <v>28.285060000000001</v>
      </c>
    </row>
    <row r="229" spans="1:4" x14ac:dyDescent="0.25">
      <c r="A229">
        <v>4.5599970000000001</v>
      </c>
      <c r="B229">
        <v>-0.25211109999999998</v>
      </c>
      <c r="C229">
        <v>1.536975</v>
      </c>
      <c r="D229">
        <v>25.211110000000001</v>
      </c>
    </row>
    <row r="230" spans="1:4" x14ac:dyDescent="0.25">
      <c r="A230">
        <v>4.5799969999999997</v>
      </c>
      <c r="B230">
        <v>-0.22127079999999999</v>
      </c>
      <c r="C230">
        <v>1.542017</v>
      </c>
      <c r="D230">
        <v>22.127079999999999</v>
      </c>
    </row>
    <row r="231" spans="1:4" x14ac:dyDescent="0.25">
      <c r="A231">
        <v>4.5999970000000001</v>
      </c>
      <c r="B231">
        <v>-0.19034190000000001</v>
      </c>
      <c r="C231">
        <v>1.546443</v>
      </c>
      <c r="D231">
        <v>19.034189999999999</v>
      </c>
    </row>
    <row r="232" spans="1:4" x14ac:dyDescent="0.25">
      <c r="A232">
        <v>4.6199969999999997</v>
      </c>
      <c r="B232">
        <v>-0.1593369</v>
      </c>
      <c r="C232">
        <v>1.5502499999999999</v>
      </c>
      <c r="D232">
        <v>15.93369</v>
      </c>
    </row>
    <row r="233" spans="1:4" x14ac:dyDescent="0.25">
      <c r="A233">
        <v>4.6399970000000001</v>
      </c>
      <c r="B233">
        <v>-0.1282682</v>
      </c>
      <c r="C233">
        <v>1.553436</v>
      </c>
      <c r="D233">
        <v>12.82682</v>
      </c>
    </row>
    <row r="234" spans="1:4" x14ac:dyDescent="0.25">
      <c r="A234">
        <v>4.6599969999999997</v>
      </c>
      <c r="B234">
        <v>-9.7148150000000003E-2</v>
      </c>
      <c r="C234">
        <v>1.5560020000000001</v>
      </c>
      <c r="D234">
        <v>9.7148149999999998</v>
      </c>
    </row>
    <row r="235" spans="1:4" x14ac:dyDescent="0.25">
      <c r="A235">
        <v>4.679996</v>
      </c>
      <c r="B235">
        <v>-6.5989259999999994E-2</v>
      </c>
      <c r="C235">
        <v>1.5579449999999999</v>
      </c>
      <c r="D235">
        <v>6.5989259999999996</v>
      </c>
    </row>
    <row r="236" spans="1:4" x14ac:dyDescent="0.25">
      <c r="A236">
        <v>4.6999959999999996</v>
      </c>
      <c r="B236">
        <v>-3.4803969999999997E-2</v>
      </c>
      <c r="C236">
        <v>1.559264</v>
      </c>
      <c r="D236">
        <v>3.480397</v>
      </c>
    </row>
    <row r="237" spans="1:4" x14ac:dyDescent="0.25">
      <c r="A237">
        <v>4.7199960000000001</v>
      </c>
      <c r="B237">
        <v>-3.6047589999999999E-3</v>
      </c>
      <c r="C237">
        <v>1.55996</v>
      </c>
      <c r="D237">
        <v>0.36047580000000001</v>
      </c>
    </row>
    <row r="238" spans="1:4" x14ac:dyDescent="0.25">
      <c r="A238">
        <v>4.7399959999999997</v>
      </c>
      <c r="B238">
        <v>2.7595890000000001E-2</v>
      </c>
      <c r="C238">
        <v>1.560033</v>
      </c>
      <c r="D238">
        <v>-2.7595890000000001</v>
      </c>
    </row>
    <row r="239" spans="1:4" x14ac:dyDescent="0.25">
      <c r="A239">
        <v>4.7599960000000001</v>
      </c>
      <c r="B239">
        <v>5.8785509999999999E-2</v>
      </c>
      <c r="C239">
        <v>1.5594809999999999</v>
      </c>
      <c r="D239">
        <v>-5.8785509999999999</v>
      </c>
    </row>
    <row r="240" spans="1:4" x14ac:dyDescent="0.25">
      <c r="A240">
        <v>4.7799959999999997</v>
      </c>
      <c r="B240">
        <v>8.9951600000000007E-2</v>
      </c>
      <c r="C240">
        <v>1.5583050000000001</v>
      </c>
      <c r="D240">
        <v>-8.9951600000000003</v>
      </c>
    </row>
    <row r="241" spans="1:4" x14ac:dyDescent="0.25">
      <c r="A241">
        <v>4.7999960000000002</v>
      </c>
      <c r="B241">
        <v>0.1210817</v>
      </c>
      <c r="C241">
        <v>1.5565059999999999</v>
      </c>
      <c r="D241">
        <v>-12.108169999999999</v>
      </c>
    </row>
    <row r="242" spans="1:4" x14ac:dyDescent="0.25">
      <c r="A242">
        <v>4.8199959999999997</v>
      </c>
      <c r="B242">
        <v>0.1521634</v>
      </c>
      <c r="C242">
        <v>1.554084</v>
      </c>
      <c r="D242">
        <v>-15.216340000000001</v>
      </c>
    </row>
    <row r="243" spans="1:4" x14ac:dyDescent="0.25">
      <c r="A243">
        <v>4.8399960000000002</v>
      </c>
      <c r="B243">
        <v>0.18318419999999999</v>
      </c>
      <c r="C243">
        <v>1.5510409999999999</v>
      </c>
      <c r="D243">
        <v>-18.31842</v>
      </c>
    </row>
    <row r="244" spans="1:4" x14ac:dyDescent="0.25">
      <c r="A244">
        <v>4.8599959999999998</v>
      </c>
      <c r="B244">
        <v>0.21413180000000001</v>
      </c>
      <c r="C244">
        <v>1.547377</v>
      </c>
      <c r="D244">
        <v>-21.413180000000001</v>
      </c>
    </row>
    <row r="245" spans="1:4" x14ac:dyDescent="0.25">
      <c r="A245">
        <v>4.8799960000000002</v>
      </c>
      <c r="B245">
        <v>0.24499370000000001</v>
      </c>
      <c r="C245">
        <v>1.5430950000000001</v>
      </c>
      <c r="D245">
        <v>-24.499369999999999</v>
      </c>
    </row>
    <row r="246" spans="1:4" x14ac:dyDescent="0.25">
      <c r="A246">
        <v>4.8999959999999998</v>
      </c>
      <c r="B246">
        <v>0.27575759999999999</v>
      </c>
      <c r="C246">
        <v>1.538195</v>
      </c>
      <c r="D246">
        <v>-27.575759999999999</v>
      </c>
    </row>
    <row r="247" spans="1:4" x14ac:dyDescent="0.25">
      <c r="A247">
        <v>4.9199960000000003</v>
      </c>
      <c r="B247">
        <v>0.30641119999999999</v>
      </c>
      <c r="C247">
        <v>1.53268</v>
      </c>
      <c r="D247">
        <v>-30.641120000000001</v>
      </c>
    </row>
    <row r="248" spans="1:4" x14ac:dyDescent="0.25">
      <c r="A248">
        <v>4.9399959999999998</v>
      </c>
      <c r="B248">
        <v>0.33694220000000003</v>
      </c>
      <c r="C248">
        <v>1.5265519999999999</v>
      </c>
      <c r="D248">
        <v>-33.694220000000001</v>
      </c>
    </row>
    <row r="249" spans="1:4" x14ac:dyDescent="0.25">
      <c r="A249">
        <v>4.9599960000000003</v>
      </c>
      <c r="B249">
        <v>0.36733840000000001</v>
      </c>
      <c r="C249">
        <v>1.5198130000000001</v>
      </c>
      <c r="D249">
        <v>-36.733840000000001</v>
      </c>
    </row>
    <row r="250" spans="1:4" x14ac:dyDescent="0.25">
      <c r="A250">
        <v>4.9799959999999999</v>
      </c>
      <c r="B250">
        <v>0.39758779999999999</v>
      </c>
      <c r="C250">
        <v>1.5124660000000001</v>
      </c>
      <c r="D250">
        <v>-39.758780000000002</v>
      </c>
    </row>
    <row r="251" spans="1:4" x14ac:dyDescent="0.25">
      <c r="A251">
        <v>4.9999960000000003</v>
      </c>
      <c r="B251">
        <v>0.427678</v>
      </c>
      <c r="C251">
        <v>1.5045139999999999</v>
      </c>
      <c r="D251">
        <v>-42.767800000000001</v>
      </c>
    </row>
    <row r="252" spans="1:4" x14ac:dyDescent="0.25">
      <c r="A252">
        <v>5.0199959999999999</v>
      </c>
      <c r="B252">
        <v>0.45759729999999998</v>
      </c>
      <c r="C252">
        <v>1.4959610000000001</v>
      </c>
      <c r="D252">
        <v>-45.759729999999998</v>
      </c>
    </row>
    <row r="253" spans="1:4" x14ac:dyDescent="0.25">
      <c r="A253">
        <v>5.0399960000000004</v>
      </c>
      <c r="B253">
        <v>0.48733340000000003</v>
      </c>
      <c r="C253">
        <v>1.486809</v>
      </c>
      <c r="D253">
        <v>-48.733339999999998</v>
      </c>
    </row>
    <row r="254" spans="1:4" x14ac:dyDescent="0.25">
      <c r="A254">
        <v>5.0599959999999999</v>
      </c>
      <c r="B254">
        <v>0.51687470000000002</v>
      </c>
      <c r="C254">
        <v>1.4770620000000001</v>
      </c>
      <c r="D254">
        <v>-51.687469999999998</v>
      </c>
    </row>
    <row r="255" spans="1:4" x14ac:dyDescent="0.25">
      <c r="A255">
        <v>5.0799960000000004</v>
      </c>
      <c r="B255">
        <v>0.54620919999999995</v>
      </c>
      <c r="C255">
        <v>1.4667250000000001</v>
      </c>
      <c r="D255">
        <v>-54.620910000000002</v>
      </c>
    </row>
    <row r="256" spans="1:4" x14ac:dyDescent="0.25">
      <c r="A256">
        <v>5.099996</v>
      </c>
      <c r="B256">
        <v>0.57532519999999998</v>
      </c>
      <c r="C256">
        <v>1.4558</v>
      </c>
      <c r="D256">
        <v>-57.532519999999998</v>
      </c>
    </row>
    <row r="257" spans="1:4" x14ac:dyDescent="0.25">
      <c r="A257">
        <v>5.1199960000000004</v>
      </c>
      <c r="B257">
        <v>0.6042111</v>
      </c>
      <c r="C257">
        <v>1.444294</v>
      </c>
      <c r="D257">
        <v>-60.421109999999999</v>
      </c>
    </row>
    <row r="258" spans="1:4" x14ac:dyDescent="0.25">
      <c r="A258">
        <v>5.139996</v>
      </c>
      <c r="B258">
        <v>0.63285530000000001</v>
      </c>
      <c r="C258">
        <v>1.43221</v>
      </c>
      <c r="D258">
        <v>-63.285530000000001</v>
      </c>
    </row>
    <row r="259" spans="1:4" x14ac:dyDescent="0.25">
      <c r="A259">
        <v>5.1599959999999996</v>
      </c>
      <c r="B259">
        <v>0.66124640000000001</v>
      </c>
      <c r="C259">
        <v>1.4195530000000001</v>
      </c>
      <c r="D259">
        <v>-66.124629999999996</v>
      </c>
    </row>
    <row r="260" spans="1:4" x14ac:dyDescent="0.25">
      <c r="A260">
        <v>5.179996</v>
      </c>
      <c r="B260">
        <v>0.68937289999999996</v>
      </c>
      <c r="C260">
        <v>1.406328</v>
      </c>
      <c r="D260">
        <v>-68.937290000000004</v>
      </c>
    </row>
    <row r="261" spans="1:4" x14ac:dyDescent="0.25">
      <c r="A261">
        <v>5.1999959999999996</v>
      </c>
      <c r="B261">
        <v>0.71722370000000002</v>
      </c>
      <c r="C261">
        <v>1.3925399999999999</v>
      </c>
      <c r="D261">
        <v>-71.722369999999998</v>
      </c>
    </row>
    <row r="262" spans="1:4" x14ac:dyDescent="0.25">
      <c r="A262">
        <v>5.2199960000000001</v>
      </c>
      <c r="B262">
        <v>0.74478759999999999</v>
      </c>
      <c r="C262">
        <v>1.378196</v>
      </c>
      <c r="D262">
        <v>-74.478759999999994</v>
      </c>
    </row>
    <row r="263" spans="1:4" x14ac:dyDescent="0.25">
      <c r="A263">
        <v>5.2399959999999997</v>
      </c>
      <c r="B263">
        <v>0.77205360000000001</v>
      </c>
      <c r="C263">
        <v>1.3633</v>
      </c>
      <c r="D263">
        <v>-77.205359999999999</v>
      </c>
    </row>
    <row r="264" spans="1:4" x14ac:dyDescent="0.25">
      <c r="A264">
        <v>5.2599960000000001</v>
      </c>
      <c r="B264">
        <v>0.79901080000000002</v>
      </c>
      <c r="C264">
        <v>1.3478589999999999</v>
      </c>
      <c r="D264">
        <v>-79.901079999999993</v>
      </c>
    </row>
    <row r="265" spans="1:4" x14ac:dyDescent="0.25">
      <c r="A265">
        <v>5.2799959999999997</v>
      </c>
      <c r="B265">
        <v>0.8256483</v>
      </c>
      <c r="C265">
        <v>1.331879</v>
      </c>
      <c r="D265">
        <v>-82.564830000000001</v>
      </c>
    </row>
    <row r="266" spans="1:4" x14ac:dyDescent="0.25">
      <c r="A266">
        <v>5.2999960000000002</v>
      </c>
      <c r="B266">
        <v>0.85195560000000004</v>
      </c>
      <c r="C266">
        <v>1.315366</v>
      </c>
      <c r="D266">
        <v>-85.19556</v>
      </c>
    </row>
    <row r="267" spans="1:4" x14ac:dyDescent="0.25">
      <c r="A267">
        <v>5.3199959999999997</v>
      </c>
      <c r="B267">
        <v>0.87792210000000004</v>
      </c>
      <c r="C267">
        <v>1.2983260000000001</v>
      </c>
      <c r="D267">
        <v>-87.792209999999997</v>
      </c>
    </row>
    <row r="268" spans="1:4" x14ac:dyDescent="0.25">
      <c r="A268">
        <v>5.3399960000000002</v>
      </c>
      <c r="B268">
        <v>0.90353749999999999</v>
      </c>
      <c r="C268">
        <v>1.2807679999999999</v>
      </c>
      <c r="D268">
        <v>-90.353740000000002</v>
      </c>
    </row>
    <row r="269" spans="1:4" x14ac:dyDescent="0.25">
      <c r="A269">
        <v>5.3599959999999998</v>
      </c>
      <c r="B269">
        <v>0.92879140000000004</v>
      </c>
      <c r="C269">
        <v>1.262697</v>
      </c>
      <c r="D269">
        <v>-92.879140000000007</v>
      </c>
    </row>
    <row r="270" spans="1:4" x14ac:dyDescent="0.25">
      <c r="A270">
        <v>5.3799960000000002</v>
      </c>
      <c r="B270">
        <v>0.95367380000000002</v>
      </c>
      <c r="C270">
        <v>1.244122</v>
      </c>
      <c r="D270">
        <v>-95.36739</v>
      </c>
    </row>
    <row r="271" spans="1:4" x14ac:dyDescent="0.25">
      <c r="A271">
        <v>5.3999959999999998</v>
      </c>
      <c r="B271">
        <v>0.97817480000000001</v>
      </c>
      <c r="C271">
        <v>1.2250479999999999</v>
      </c>
      <c r="D271">
        <v>-97.817480000000003</v>
      </c>
    </row>
    <row r="272" spans="1:4" x14ac:dyDescent="0.25">
      <c r="A272">
        <v>5.4199960000000003</v>
      </c>
      <c r="B272">
        <v>1.0022850000000001</v>
      </c>
      <c r="C272">
        <v>1.2054849999999999</v>
      </c>
      <c r="D272">
        <v>-100.2285</v>
      </c>
    </row>
    <row r="273" spans="1:4" x14ac:dyDescent="0.25">
      <c r="A273">
        <v>5.4399959999999998</v>
      </c>
      <c r="B273">
        <v>1.0259929999999999</v>
      </c>
      <c r="C273">
        <v>1.1854389999999999</v>
      </c>
      <c r="D273">
        <v>-102.5993</v>
      </c>
    </row>
    <row r="274" spans="1:4" x14ac:dyDescent="0.25">
      <c r="A274">
        <v>5.4599960000000003</v>
      </c>
      <c r="B274">
        <v>1.0492919999999999</v>
      </c>
      <c r="C274">
        <v>1.164919</v>
      </c>
      <c r="D274">
        <v>-104.92919999999999</v>
      </c>
    </row>
    <row r="275" spans="1:4" x14ac:dyDescent="0.25">
      <c r="A275">
        <v>5.4799959999999999</v>
      </c>
      <c r="B275">
        <v>1.0721700000000001</v>
      </c>
      <c r="C275">
        <v>1.1439330000000001</v>
      </c>
      <c r="D275">
        <v>-107.217</v>
      </c>
    </row>
    <row r="276" spans="1:4" x14ac:dyDescent="0.25">
      <c r="A276">
        <v>5.4999960000000003</v>
      </c>
      <c r="B276">
        <v>1.0946199999999999</v>
      </c>
      <c r="C276">
        <v>1.12249</v>
      </c>
      <c r="D276">
        <v>-109.462</v>
      </c>
    </row>
    <row r="277" spans="1:4" x14ac:dyDescent="0.25">
      <c r="A277">
        <v>5.5199959999999999</v>
      </c>
      <c r="B277">
        <v>1.1166320000000001</v>
      </c>
      <c r="C277">
        <v>1.100598</v>
      </c>
      <c r="D277">
        <v>-111.6632</v>
      </c>
    </row>
    <row r="278" spans="1:4" x14ac:dyDescent="0.25">
      <c r="A278">
        <v>5.5399960000000004</v>
      </c>
      <c r="B278">
        <v>1.138198</v>
      </c>
      <c r="C278">
        <v>1.078265</v>
      </c>
      <c r="D278">
        <v>-113.8198</v>
      </c>
    </row>
    <row r="279" spans="1:4" x14ac:dyDescent="0.25">
      <c r="A279">
        <v>5.5599959999999999</v>
      </c>
      <c r="B279">
        <v>1.159308</v>
      </c>
      <c r="C279">
        <v>1.055501</v>
      </c>
      <c r="D279">
        <v>-115.9308</v>
      </c>
    </row>
    <row r="280" spans="1:4" x14ac:dyDescent="0.25">
      <c r="A280">
        <v>5.5799960000000004</v>
      </c>
      <c r="B280">
        <v>1.1799539999999999</v>
      </c>
      <c r="C280">
        <v>1.0323150000000001</v>
      </c>
      <c r="D280">
        <v>-117.9954</v>
      </c>
    </row>
    <row r="281" spans="1:4" x14ac:dyDescent="0.25">
      <c r="A281">
        <v>5.599996</v>
      </c>
      <c r="B281">
        <v>1.2001280000000001</v>
      </c>
      <c r="C281">
        <v>1.0087159999999999</v>
      </c>
      <c r="D281">
        <v>-120.0128</v>
      </c>
    </row>
    <row r="282" spans="1:4" x14ac:dyDescent="0.25">
      <c r="A282">
        <v>5.6199960000000004</v>
      </c>
      <c r="B282">
        <v>1.219822</v>
      </c>
      <c r="C282">
        <v>0.98471310000000001</v>
      </c>
      <c r="D282">
        <v>-121.98220000000001</v>
      </c>
    </row>
    <row r="283" spans="1:4" x14ac:dyDescent="0.25">
      <c r="A283">
        <v>5.639996</v>
      </c>
      <c r="B283">
        <v>1.2390289999999999</v>
      </c>
      <c r="C283">
        <v>0.96031670000000002</v>
      </c>
      <c r="D283">
        <v>-123.9029</v>
      </c>
    </row>
    <row r="284" spans="1:4" x14ac:dyDescent="0.25">
      <c r="A284">
        <v>5.6599959999999996</v>
      </c>
      <c r="B284">
        <v>1.2577389999999999</v>
      </c>
      <c r="C284">
        <v>0.93553609999999998</v>
      </c>
      <c r="D284">
        <v>-125.7739</v>
      </c>
    </row>
    <row r="285" spans="1:4" x14ac:dyDescent="0.25">
      <c r="A285">
        <v>5.679996</v>
      </c>
      <c r="B285">
        <v>1.2759469999999999</v>
      </c>
      <c r="C285">
        <v>0.91038129999999995</v>
      </c>
      <c r="D285">
        <v>-127.5947</v>
      </c>
    </row>
    <row r="286" spans="1:4" x14ac:dyDescent="0.25">
      <c r="A286">
        <v>5.6999959999999996</v>
      </c>
      <c r="B286">
        <v>1.293644</v>
      </c>
      <c r="C286">
        <v>0.88486240000000005</v>
      </c>
      <c r="D286">
        <v>-129.36439999999999</v>
      </c>
    </row>
    <row r="287" spans="1:4" x14ac:dyDescent="0.25">
      <c r="A287">
        <v>5.7199949999999999</v>
      </c>
      <c r="B287">
        <v>1.310824</v>
      </c>
      <c r="C287">
        <v>0.85898949999999996</v>
      </c>
      <c r="D287">
        <v>-131.08240000000001</v>
      </c>
    </row>
    <row r="288" spans="1:4" x14ac:dyDescent="0.25">
      <c r="A288">
        <v>5.7399950000000004</v>
      </c>
      <c r="B288">
        <v>1.32748</v>
      </c>
      <c r="C288">
        <v>0.83277299999999999</v>
      </c>
      <c r="D288">
        <v>-132.74799999999999</v>
      </c>
    </row>
    <row r="289" spans="1:4" x14ac:dyDescent="0.25">
      <c r="A289">
        <v>5.759995</v>
      </c>
      <c r="B289">
        <v>1.343604</v>
      </c>
      <c r="C289">
        <v>0.80622340000000003</v>
      </c>
      <c r="D289">
        <v>-134.3604</v>
      </c>
    </row>
    <row r="290" spans="1:4" x14ac:dyDescent="0.25">
      <c r="A290">
        <v>5.7799950000000004</v>
      </c>
      <c r="B290">
        <v>1.359191</v>
      </c>
      <c r="C290">
        <v>0.77935129999999997</v>
      </c>
      <c r="D290">
        <v>-135.91909999999999</v>
      </c>
    </row>
    <row r="291" spans="1:4" x14ac:dyDescent="0.25">
      <c r="A291">
        <v>5.799995</v>
      </c>
      <c r="B291">
        <v>1.374234</v>
      </c>
      <c r="C291">
        <v>0.75216749999999999</v>
      </c>
      <c r="D291">
        <v>-137.42339999999999</v>
      </c>
    </row>
    <row r="292" spans="1:4" x14ac:dyDescent="0.25">
      <c r="A292">
        <v>5.8199949999999996</v>
      </c>
      <c r="B292">
        <v>1.388728</v>
      </c>
      <c r="C292">
        <v>0.72468270000000001</v>
      </c>
      <c r="D292">
        <v>-138.87280000000001</v>
      </c>
    </row>
    <row r="293" spans="1:4" x14ac:dyDescent="0.25">
      <c r="A293">
        <v>5.839995</v>
      </c>
      <c r="B293">
        <v>1.402666</v>
      </c>
      <c r="C293">
        <v>0.69690819999999998</v>
      </c>
      <c r="D293">
        <v>-140.26660000000001</v>
      </c>
    </row>
    <row r="294" spans="1:4" x14ac:dyDescent="0.25">
      <c r="A294">
        <v>5.8599949999999996</v>
      </c>
      <c r="B294">
        <v>1.4160429999999999</v>
      </c>
      <c r="C294">
        <v>0.66885479999999997</v>
      </c>
      <c r="D294">
        <v>-141.60429999999999</v>
      </c>
    </row>
    <row r="295" spans="1:4" x14ac:dyDescent="0.25">
      <c r="A295">
        <v>5.8799950000000001</v>
      </c>
      <c r="B295">
        <v>1.4288540000000001</v>
      </c>
      <c r="C295">
        <v>0.64053400000000005</v>
      </c>
      <c r="D295">
        <v>-142.8854</v>
      </c>
    </row>
    <row r="296" spans="1:4" x14ac:dyDescent="0.25">
      <c r="A296">
        <v>5.8999949999999997</v>
      </c>
      <c r="B296">
        <v>1.441093</v>
      </c>
      <c r="C296">
        <v>0.61195690000000003</v>
      </c>
      <c r="D296">
        <v>-144.10929999999999</v>
      </c>
    </row>
    <row r="297" spans="1:4" x14ac:dyDescent="0.25">
      <c r="A297">
        <v>5.9199950000000001</v>
      </c>
      <c r="B297">
        <v>1.4527559999999999</v>
      </c>
      <c r="C297">
        <v>0.58313499999999996</v>
      </c>
      <c r="D297">
        <v>-145.2756</v>
      </c>
    </row>
    <row r="298" spans="1:4" x14ac:dyDescent="0.25">
      <c r="A298">
        <v>5.9399949999999997</v>
      </c>
      <c r="B298">
        <v>1.463838</v>
      </c>
      <c r="C298">
        <v>0.55407989999999996</v>
      </c>
      <c r="D298">
        <v>-146.3837</v>
      </c>
    </row>
    <row r="299" spans="1:4" x14ac:dyDescent="0.25">
      <c r="A299">
        <v>5.9599950000000002</v>
      </c>
      <c r="B299">
        <v>1.474334</v>
      </c>
      <c r="C299">
        <v>0.52480320000000003</v>
      </c>
      <c r="D299">
        <v>-147.4333</v>
      </c>
    </row>
    <row r="300" spans="1:4" x14ac:dyDescent="0.25">
      <c r="A300">
        <v>5.9799949999999997</v>
      </c>
      <c r="B300">
        <v>1.48424</v>
      </c>
      <c r="C300">
        <v>0.49531649999999999</v>
      </c>
      <c r="D300">
        <v>-148.42400000000001</v>
      </c>
    </row>
    <row r="301" spans="1:4" x14ac:dyDescent="0.25">
      <c r="A301">
        <v>5.9999950000000002</v>
      </c>
      <c r="B301">
        <v>1.493552</v>
      </c>
      <c r="C301">
        <v>0.46563169999999998</v>
      </c>
      <c r="D301">
        <v>-149.3552</v>
      </c>
    </row>
    <row r="302" spans="1:4" x14ac:dyDescent="0.25">
      <c r="A302">
        <v>6.0199949999999998</v>
      </c>
      <c r="B302">
        <v>1.5022679999999999</v>
      </c>
      <c r="C302">
        <v>0.4357607</v>
      </c>
      <c r="D302">
        <v>-150.2268</v>
      </c>
    </row>
    <row r="303" spans="1:4" x14ac:dyDescent="0.25">
      <c r="A303">
        <v>6.0399950000000002</v>
      </c>
      <c r="B303">
        <v>1.5103819999999999</v>
      </c>
      <c r="C303">
        <v>0.4057153</v>
      </c>
      <c r="D303">
        <v>-151.03819999999999</v>
      </c>
    </row>
    <row r="304" spans="1:4" x14ac:dyDescent="0.25">
      <c r="A304">
        <v>6.0599949999999998</v>
      </c>
      <c r="B304">
        <v>1.517892</v>
      </c>
      <c r="C304">
        <v>0.3755077</v>
      </c>
      <c r="D304">
        <v>-151.78919999999999</v>
      </c>
    </row>
    <row r="305" spans="1:4" x14ac:dyDescent="0.25">
      <c r="A305">
        <v>6.0799950000000003</v>
      </c>
      <c r="B305">
        <v>1.5247949999999999</v>
      </c>
      <c r="C305">
        <v>0.34514980000000001</v>
      </c>
      <c r="D305">
        <v>-152.4795</v>
      </c>
    </row>
    <row r="306" spans="1:4" x14ac:dyDescent="0.25">
      <c r="A306">
        <v>6.0999949999999998</v>
      </c>
      <c r="B306">
        <v>1.531088</v>
      </c>
      <c r="C306">
        <v>0.31465389999999999</v>
      </c>
      <c r="D306">
        <v>-153.1088</v>
      </c>
    </row>
    <row r="307" spans="1:4" x14ac:dyDescent="0.25">
      <c r="A307">
        <v>6.1199950000000003</v>
      </c>
      <c r="B307">
        <v>1.5367690000000001</v>
      </c>
      <c r="C307">
        <v>0.28403220000000001</v>
      </c>
      <c r="D307">
        <v>-153.67689999999999</v>
      </c>
    </row>
    <row r="308" spans="1:4" x14ac:dyDescent="0.25">
      <c r="A308">
        <v>6.1399949999999999</v>
      </c>
      <c r="B308">
        <v>1.5418350000000001</v>
      </c>
      <c r="C308">
        <v>0.25329679999999999</v>
      </c>
      <c r="D308">
        <v>-154.18350000000001</v>
      </c>
    </row>
    <row r="309" spans="1:4" x14ac:dyDescent="0.25">
      <c r="A309">
        <v>6.1599950000000003</v>
      </c>
      <c r="B309">
        <v>1.546284</v>
      </c>
      <c r="C309">
        <v>0.22246009999999999</v>
      </c>
      <c r="D309">
        <v>-154.6284</v>
      </c>
    </row>
    <row r="310" spans="1:4" x14ac:dyDescent="0.25">
      <c r="A310">
        <v>6.1799949999999999</v>
      </c>
      <c r="B310">
        <v>1.5501149999999999</v>
      </c>
      <c r="C310">
        <v>0.19153439999999999</v>
      </c>
      <c r="D310">
        <v>-155.01150000000001</v>
      </c>
    </row>
    <row r="311" spans="1:4" x14ac:dyDescent="0.25">
      <c r="A311">
        <v>6.1999950000000004</v>
      </c>
      <c r="B311">
        <v>1.553326</v>
      </c>
      <c r="C311">
        <v>0.16053210000000001</v>
      </c>
      <c r="D311">
        <v>-155.33260000000001</v>
      </c>
    </row>
    <row r="312" spans="1:4" x14ac:dyDescent="0.25">
      <c r="A312">
        <v>6.2199949999999999</v>
      </c>
      <c r="B312">
        <v>1.5559149999999999</v>
      </c>
      <c r="C312">
        <v>0.12946559999999999</v>
      </c>
      <c r="D312">
        <v>-155.5915</v>
      </c>
    </row>
    <row r="313" spans="1:4" x14ac:dyDescent="0.25">
      <c r="A313">
        <v>6.2399950000000004</v>
      </c>
      <c r="B313">
        <v>1.557882</v>
      </c>
      <c r="C313">
        <v>9.8347299999999999E-2</v>
      </c>
      <c r="D313">
        <v>-155.78819999999999</v>
      </c>
    </row>
    <row r="314" spans="1:4" x14ac:dyDescent="0.25">
      <c r="A314">
        <v>6.259995</v>
      </c>
      <c r="B314">
        <v>1.559226</v>
      </c>
      <c r="C314">
        <v>6.7189659999999998E-2</v>
      </c>
      <c r="D314">
        <v>-155.92259999999999</v>
      </c>
    </row>
    <row r="315" spans="1:4" x14ac:dyDescent="0.25">
      <c r="A315">
        <v>6.2799950000000004</v>
      </c>
      <c r="B315">
        <v>1.5599460000000001</v>
      </c>
      <c r="C315">
        <v>3.600515E-2</v>
      </c>
      <c r="D315">
        <v>-155.99459999999999</v>
      </c>
    </row>
    <row r="316" spans="1:4" x14ac:dyDescent="0.25">
      <c r="A316">
        <v>6.299995</v>
      </c>
      <c r="B316">
        <v>1.5600419999999999</v>
      </c>
      <c r="C316">
        <v>4.8062410000000002E-3</v>
      </c>
      <c r="D316">
        <v>-156.0042</v>
      </c>
    </row>
    <row r="317" spans="1:4" x14ac:dyDescent="0.25">
      <c r="A317">
        <v>6.3199949999999996</v>
      </c>
      <c r="B317">
        <v>1.5595140000000001</v>
      </c>
      <c r="C317">
        <v>-2.6394589999999999E-2</v>
      </c>
      <c r="D317">
        <v>-155.95140000000001</v>
      </c>
    </row>
    <row r="318" spans="1:4" x14ac:dyDescent="0.25">
      <c r="A318">
        <v>6.339995</v>
      </c>
      <c r="B318">
        <v>1.558362</v>
      </c>
      <c r="C318">
        <v>-5.7584870000000003E-2</v>
      </c>
      <c r="D318">
        <v>-155.83619999999999</v>
      </c>
    </row>
    <row r="319" spans="1:4" x14ac:dyDescent="0.25">
      <c r="A319">
        <v>6.3599949999999996</v>
      </c>
      <c r="B319">
        <v>1.5565869999999999</v>
      </c>
      <c r="C319">
        <v>-8.8752120000000004E-2</v>
      </c>
      <c r="D319">
        <v>-155.65870000000001</v>
      </c>
    </row>
    <row r="320" spans="1:4" x14ac:dyDescent="0.25">
      <c r="A320">
        <v>6.3799950000000001</v>
      </c>
      <c r="B320">
        <v>1.55419</v>
      </c>
      <c r="C320">
        <v>-0.1198839</v>
      </c>
      <c r="D320">
        <v>-155.41900000000001</v>
      </c>
    </row>
    <row r="321" spans="1:4" x14ac:dyDescent="0.25">
      <c r="A321">
        <v>6.3999949999999997</v>
      </c>
      <c r="B321">
        <v>1.5511699999999999</v>
      </c>
      <c r="C321">
        <v>-0.15096770000000001</v>
      </c>
      <c r="D321">
        <v>-155.11699999999999</v>
      </c>
    </row>
    <row r="322" spans="1:4" x14ac:dyDescent="0.25">
      <c r="A322">
        <v>6.4199950000000001</v>
      </c>
      <c r="B322">
        <v>1.547531</v>
      </c>
      <c r="C322">
        <v>-0.18199109999999999</v>
      </c>
      <c r="D322">
        <v>-154.75309999999999</v>
      </c>
    </row>
    <row r="323" spans="1:4" x14ac:dyDescent="0.25">
      <c r="A323">
        <v>6.4399949999999997</v>
      </c>
      <c r="B323">
        <v>1.543272</v>
      </c>
      <c r="C323">
        <v>-0.21294170000000001</v>
      </c>
      <c r="D323">
        <v>-154.3272</v>
      </c>
    </row>
    <row r="324" spans="1:4" x14ac:dyDescent="0.25">
      <c r="A324">
        <v>6.4599950000000002</v>
      </c>
      <c r="B324">
        <v>1.5383960000000001</v>
      </c>
      <c r="C324">
        <v>-0.2438071</v>
      </c>
      <c r="D324">
        <v>-153.83959999999999</v>
      </c>
    </row>
    <row r="325" spans="1:4" x14ac:dyDescent="0.25">
      <c r="A325">
        <v>6.4799949999999997</v>
      </c>
      <c r="B325">
        <v>1.532904</v>
      </c>
      <c r="C325">
        <v>-0.27457500000000001</v>
      </c>
      <c r="D325">
        <v>-153.29040000000001</v>
      </c>
    </row>
    <row r="326" spans="1:4" x14ac:dyDescent="0.25">
      <c r="A326">
        <v>6.4999950000000002</v>
      </c>
      <c r="B326">
        <v>1.526799</v>
      </c>
      <c r="C326">
        <v>-0.30523309999999998</v>
      </c>
      <c r="D326">
        <v>-152.6799</v>
      </c>
    </row>
    <row r="327" spans="1:4" x14ac:dyDescent="0.25">
      <c r="A327">
        <v>6.5199949999999998</v>
      </c>
      <c r="B327">
        <v>1.520084</v>
      </c>
      <c r="C327">
        <v>-0.33576909999999999</v>
      </c>
      <c r="D327">
        <v>-152.00839999999999</v>
      </c>
    </row>
    <row r="328" spans="1:4" x14ac:dyDescent="0.25">
      <c r="A328">
        <v>6.5399950000000002</v>
      </c>
      <c r="B328">
        <v>1.512761</v>
      </c>
      <c r="C328">
        <v>-0.36617080000000002</v>
      </c>
      <c r="D328">
        <v>-151.27600000000001</v>
      </c>
    </row>
    <row r="329" spans="1:4" x14ac:dyDescent="0.25">
      <c r="A329">
        <v>6.5599949999999998</v>
      </c>
      <c r="B329">
        <v>1.5048319999999999</v>
      </c>
      <c r="C329">
        <v>-0.396426</v>
      </c>
      <c r="D329">
        <v>-150.48320000000001</v>
      </c>
    </row>
    <row r="330" spans="1:4" x14ac:dyDescent="0.25">
      <c r="A330">
        <v>6.5799950000000003</v>
      </c>
      <c r="B330">
        <v>1.496302</v>
      </c>
      <c r="C330">
        <v>-0.42652259999999997</v>
      </c>
      <c r="D330">
        <v>-149.6302</v>
      </c>
    </row>
    <row r="331" spans="1:4" x14ac:dyDescent="0.25">
      <c r="A331">
        <v>6.5999949999999998</v>
      </c>
      <c r="B331">
        <v>1.4871730000000001</v>
      </c>
      <c r="C331">
        <v>-0.45644859999999998</v>
      </c>
      <c r="D331">
        <v>-148.71729999999999</v>
      </c>
    </row>
    <row r="332" spans="1:4" x14ac:dyDescent="0.25">
      <c r="A332">
        <v>6.6199950000000003</v>
      </c>
      <c r="B332">
        <v>1.477449</v>
      </c>
      <c r="C332">
        <v>-0.48619210000000002</v>
      </c>
      <c r="D332">
        <v>-147.7449</v>
      </c>
    </row>
    <row r="333" spans="1:4" x14ac:dyDescent="0.25">
      <c r="A333">
        <v>6.6399949999999999</v>
      </c>
      <c r="B333">
        <v>1.4671339999999999</v>
      </c>
      <c r="C333">
        <v>-0.51574109999999995</v>
      </c>
      <c r="D333">
        <v>-146.71340000000001</v>
      </c>
    </row>
    <row r="334" spans="1:4" x14ac:dyDescent="0.25">
      <c r="A334">
        <v>6.6599950000000003</v>
      </c>
      <c r="B334">
        <v>1.456232</v>
      </c>
      <c r="C334">
        <v>-0.54508380000000001</v>
      </c>
      <c r="D334">
        <v>-145.6232</v>
      </c>
    </row>
    <row r="335" spans="1:4" x14ac:dyDescent="0.25">
      <c r="A335">
        <v>6.6799949999999999</v>
      </c>
      <c r="B335">
        <v>1.4447479999999999</v>
      </c>
      <c r="C335">
        <v>-0.57420839999999995</v>
      </c>
      <c r="D335">
        <v>-144.47479999999999</v>
      </c>
    </row>
    <row r="336" spans="1:4" x14ac:dyDescent="0.25">
      <c r="A336">
        <v>6.6999950000000004</v>
      </c>
      <c r="B336">
        <v>1.4326859999999999</v>
      </c>
      <c r="C336">
        <v>-0.60310330000000001</v>
      </c>
      <c r="D336">
        <v>-143.26859999999999</v>
      </c>
    </row>
    <row r="337" spans="1:4" x14ac:dyDescent="0.25">
      <c r="A337">
        <v>6.7199949999999999</v>
      </c>
      <c r="B337">
        <v>1.420051</v>
      </c>
      <c r="C337">
        <v>-0.63175709999999996</v>
      </c>
      <c r="D337">
        <v>-142.0051</v>
      </c>
    </row>
    <row r="338" spans="1:4" x14ac:dyDescent="0.25">
      <c r="A338">
        <v>6.7399950000000004</v>
      </c>
      <c r="B338">
        <v>1.4068480000000001</v>
      </c>
      <c r="C338">
        <v>-0.66015809999999997</v>
      </c>
      <c r="D338">
        <v>-140.6848</v>
      </c>
    </row>
    <row r="339" spans="1:4" x14ac:dyDescent="0.25">
      <c r="A339">
        <v>6.759995</v>
      </c>
      <c r="B339">
        <v>1.3930819999999999</v>
      </c>
      <c r="C339">
        <v>-0.68829510000000005</v>
      </c>
      <c r="D339">
        <v>-139.3082</v>
      </c>
    </row>
    <row r="340" spans="1:4" x14ac:dyDescent="0.25">
      <c r="A340">
        <v>6.7799940000000003</v>
      </c>
      <c r="B340">
        <v>1.3787590000000001</v>
      </c>
      <c r="C340">
        <v>-0.71615669999999998</v>
      </c>
      <c r="D340">
        <v>-137.8759</v>
      </c>
    </row>
    <row r="341" spans="1:4" x14ac:dyDescent="0.25">
      <c r="A341">
        <v>6.7999939999999999</v>
      </c>
      <c r="B341">
        <v>1.3638840000000001</v>
      </c>
      <c r="C341">
        <v>-0.7437319</v>
      </c>
      <c r="D341">
        <v>-136.38839999999999</v>
      </c>
    </row>
    <row r="342" spans="1:4" x14ac:dyDescent="0.25">
      <c r="A342">
        <v>6.8199940000000003</v>
      </c>
      <c r="B342">
        <v>1.3484640000000001</v>
      </c>
      <c r="C342">
        <v>-0.77100959999999996</v>
      </c>
      <c r="D342">
        <v>-134.84639999999999</v>
      </c>
    </row>
    <row r="343" spans="1:4" x14ac:dyDescent="0.25">
      <c r="A343">
        <v>6.8399939999999999</v>
      </c>
      <c r="B343">
        <v>1.3325039999999999</v>
      </c>
      <c r="C343">
        <v>-0.79797879999999999</v>
      </c>
      <c r="D343">
        <v>-133.25040000000001</v>
      </c>
    </row>
    <row r="344" spans="1:4" x14ac:dyDescent="0.25">
      <c r="A344">
        <v>6.8599940000000004</v>
      </c>
      <c r="B344">
        <v>1.316012</v>
      </c>
      <c r="C344">
        <v>-0.8246289</v>
      </c>
      <c r="D344">
        <v>-131.60120000000001</v>
      </c>
    </row>
    <row r="345" spans="1:4" x14ac:dyDescent="0.25">
      <c r="A345">
        <v>6.8799939999999999</v>
      </c>
      <c r="B345">
        <v>1.2989930000000001</v>
      </c>
      <c r="C345">
        <v>-0.85094910000000001</v>
      </c>
      <c r="D345">
        <v>-129.89920000000001</v>
      </c>
    </row>
    <row r="346" spans="1:4" x14ac:dyDescent="0.25">
      <c r="A346">
        <v>6.8999940000000004</v>
      </c>
      <c r="B346">
        <v>1.2814540000000001</v>
      </c>
      <c r="C346">
        <v>-0.87692890000000001</v>
      </c>
      <c r="D346">
        <v>-128.1454</v>
      </c>
    </row>
    <row r="347" spans="1:4" x14ac:dyDescent="0.25">
      <c r="A347">
        <v>6.919994</v>
      </c>
      <c r="B347">
        <v>1.2634030000000001</v>
      </c>
      <c r="C347">
        <v>-0.90255799999999997</v>
      </c>
      <c r="D347">
        <v>-126.3403</v>
      </c>
    </row>
    <row r="348" spans="1:4" x14ac:dyDescent="0.25">
      <c r="A348">
        <v>6.9399940000000004</v>
      </c>
      <c r="B348">
        <v>1.2448459999999999</v>
      </c>
      <c r="C348">
        <v>-0.92782609999999999</v>
      </c>
      <c r="D348">
        <v>-124.4846</v>
      </c>
    </row>
    <row r="349" spans="1:4" x14ac:dyDescent="0.25">
      <c r="A349">
        <v>6.959994</v>
      </c>
      <c r="B349">
        <v>1.225792</v>
      </c>
      <c r="C349">
        <v>-0.95272299999999999</v>
      </c>
      <c r="D349">
        <v>-122.5792</v>
      </c>
    </row>
    <row r="350" spans="1:4" x14ac:dyDescent="0.25">
      <c r="A350">
        <v>6.9799939999999996</v>
      </c>
      <c r="B350">
        <v>1.2062470000000001</v>
      </c>
      <c r="C350">
        <v>-0.97723890000000002</v>
      </c>
      <c r="D350">
        <v>-120.6247</v>
      </c>
    </row>
    <row r="351" spans="1:4" x14ac:dyDescent="0.25">
      <c r="A351">
        <v>6.999994</v>
      </c>
      <c r="B351">
        <v>1.1862200000000001</v>
      </c>
      <c r="C351">
        <v>-1.0013639999999999</v>
      </c>
      <c r="D351">
        <v>-118.622</v>
      </c>
    </row>
    <row r="352" spans="1:4" x14ac:dyDescent="0.25">
      <c r="A352">
        <v>7.0199939999999996</v>
      </c>
      <c r="B352">
        <v>1.165718</v>
      </c>
      <c r="C352">
        <v>-1.025088</v>
      </c>
      <c r="D352">
        <v>-116.5718</v>
      </c>
    </row>
    <row r="353" spans="1:4" x14ac:dyDescent="0.25">
      <c r="A353">
        <v>7.0399940000000001</v>
      </c>
      <c r="B353">
        <v>1.1447499999999999</v>
      </c>
      <c r="C353">
        <v>-1.048403</v>
      </c>
      <c r="D353">
        <v>-114.47499999999999</v>
      </c>
    </row>
    <row r="354" spans="1:4" x14ac:dyDescent="0.25">
      <c r="A354">
        <v>7.0599939999999997</v>
      </c>
      <c r="B354">
        <v>1.123324</v>
      </c>
      <c r="C354">
        <v>-1.0712980000000001</v>
      </c>
      <c r="D354">
        <v>-112.33240000000001</v>
      </c>
    </row>
    <row r="355" spans="1:4" x14ac:dyDescent="0.25">
      <c r="A355">
        <v>7.0799940000000001</v>
      </c>
      <c r="B355">
        <v>1.1014489999999999</v>
      </c>
      <c r="C355">
        <v>-1.093764</v>
      </c>
      <c r="D355">
        <v>-110.14490000000001</v>
      </c>
    </row>
    <row r="356" spans="1:4" x14ac:dyDescent="0.25">
      <c r="A356">
        <v>7.0999939999999997</v>
      </c>
      <c r="B356">
        <v>1.0791329999999999</v>
      </c>
      <c r="C356">
        <v>-1.115793</v>
      </c>
      <c r="D356">
        <v>-107.91330000000001</v>
      </c>
    </row>
    <row r="357" spans="1:4" x14ac:dyDescent="0.25">
      <c r="A357">
        <v>7.1199940000000002</v>
      </c>
      <c r="B357">
        <v>1.056386</v>
      </c>
      <c r="C357">
        <v>-1.1373759999999999</v>
      </c>
      <c r="D357">
        <v>-105.63849999999999</v>
      </c>
    </row>
    <row r="358" spans="1:4" x14ac:dyDescent="0.25">
      <c r="A358">
        <v>7.1399939999999997</v>
      </c>
      <c r="B358">
        <v>1.033215</v>
      </c>
      <c r="C358">
        <v>-1.1585030000000001</v>
      </c>
      <c r="D358">
        <v>-103.3215</v>
      </c>
    </row>
    <row r="359" spans="1:4" x14ac:dyDescent="0.25">
      <c r="A359">
        <v>7.1599940000000002</v>
      </c>
      <c r="B359">
        <v>1.0096320000000001</v>
      </c>
      <c r="C359">
        <v>-1.179168</v>
      </c>
      <c r="D359">
        <v>-100.9632</v>
      </c>
    </row>
    <row r="360" spans="1:4" x14ac:dyDescent="0.25">
      <c r="A360">
        <v>7.1799939999999998</v>
      </c>
      <c r="B360">
        <v>0.98564479999999999</v>
      </c>
      <c r="C360">
        <v>-1.19936</v>
      </c>
      <c r="D360">
        <v>-98.564480000000003</v>
      </c>
    </row>
    <row r="361" spans="1:4" x14ac:dyDescent="0.25">
      <c r="A361">
        <v>7.1999940000000002</v>
      </c>
      <c r="B361">
        <v>0.96126330000000004</v>
      </c>
      <c r="C361">
        <v>-1.2190730000000001</v>
      </c>
      <c r="D361">
        <v>-96.126329999999996</v>
      </c>
    </row>
    <row r="362" spans="1:4" x14ac:dyDescent="0.25">
      <c r="A362">
        <v>7.2199939999999998</v>
      </c>
      <c r="B362">
        <v>0.93649729999999998</v>
      </c>
      <c r="C362">
        <v>-1.238299</v>
      </c>
      <c r="D362">
        <v>-93.649730000000005</v>
      </c>
    </row>
    <row r="363" spans="1:4" x14ac:dyDescent="0.25">
      <c r="A363">
        <v>7.2399940000000003</v>
      </c>
      <c r="B363">
        <v>0.91135670000000002</v>
      </c>
      <c r="C363">
        <v>-1.257028</v>
      </c>
      <c r="D363">
        <v>-91.135670000000005</v>
      </c>
    </row>
    <row r="364" spans="1:4" x14ac:dyDescent="0.25">
      <c r="A364">
        <v>7.2599939999999998</v>
      </c>
      <c r="B364">
        <v>0.88585159999999996</v>
      </c>
      <c r="C364">
        <v>-1.2752559999999999</v>
      </c>
      <c r="D364">
        <v>-88.585160000000002</v>
      </c>
    </row>
    <row r="365" spans="1:4" x14ac:dyDescent="0.25">
      <c r="A365">
        <v>7.2799940000000003</v>
      </c>
      <c r="B365">
        <v>0.85999210000000004</v>
      </c>
      <c r="C365">
        <v>-1.2929729999999999</v>
      </c>
      <c r="D365">
        <v>-85.999210000000005</v>
      </c>
    </row>
    <row r="366" spans="1:4" x14ac:dyDescent="0.25">
      <c r="A366">
        <v>7.2999939999999999</v>
      </c>
      <c r="B366">
        <v>0.83378870000000005</v>
      </c>
      <c r="C366">
        <v>-1.3101719999999999</v>
      </c>
      <c r="D366">
        <v>-83.378870000000006</v>
      </c>
    </row>
    <row r="367" spans="1:4" x14ac:dyDescent="0.25">
      <c r="A367">
        <v>7.3199940000000003</v>
      </c>
      <c r="B367">
        <v>0.80725179999999996</v>
      </c>
      <c r="C367">
        <v>-1.326848</v>
      </c>
      <c r="D367">
        <v>-80.725170000000006</v>
      </c>
    </row>
    <row r="368" spans="1:4" x14ac:dyDescent="0.25">
      <c r="A368">
        <v>7.3399939999999999</v>
      </c>
      <c r="B368">
        <v>0.78039190000000003</v>
      </c>
      <c r="C368">
        <v>-1.3429930000000001</v>
      </c>
      <c r="D368">
        <v>-78.039180000000002</v>
      </c>
    </row>
    <row r="369" spans="1:4" x14ac:dyDescent="0.25">
      <c r="A369">
        <v>7.3599940000000004</v>
      </c>
      <c r="B369">
        <v>0.75321979999999999</v>
      </c>
      <c r="C369">
        <v>-1.3586009999999999</v>
      </c>
      <c r="D369">
        <v>-75.321979999999996</v>
      </c>
    </row>
    <row r="370" spans="1:4" x14ac:dyDescent="0.25">
      <c r="A370">
        <v>7.3799939999999999</v>
      </c>
      <c r="B370">
        <v>0.72574649999999996</v>
      </c>
      <c r="C370">
        <v>-1.3736649999999999</v>
      </c>
      <c r="D370">
        <v>-72.574650000000005</v>
      </c>
    </row>
    <row r="371" spans="1:4" x14ac:dyDescent="0.25">
      <c r="A371">
        <v>7.3999940000000004</v>
      </c>
      <c r="B371">
        <v>0.69798289999999996</v>
      </c>
      <c r="C371">
        <v>-1.38818</v>
      </c>
      <c r="D371">
        <v>-69.798289999999994</v>
      </c>
    </row>
    <row r="372" spans="1:4" x14ac:dyDescent="0.25">
      <c r="A372">
        <v>7.419994</v>
      </c>
      <c r="B372">
        <v>0.66994010000000004</v>
      </c>
      <c r="C372">
        <v>-1.4021399999999999</v>
      </c>
      <c r="D372">
        <v>-66.994010000000003</v>
      </c>
    </row>
    <row r="373" spans="1:4" x14ac:dyDescent="0.25">
      <c r="A373">
        <v>7.4399940000000004</v>
      </c>
      <c r="B373">
        <v>0.64162929999999996</v>
      </c>
      <c r="C373">
        <v>-1.4155390000000001</v>
      </c>
      <c r="D373">
        <v>-64.162930000000003</v>
      </c>
    </row>
    <row r="374" spans="1:4" x14ac:dyDescent="0.25">
      <c r="A374">
        <v>7.459994</v>
      </c>
      <c r="B374">
        <v>0.61306190000000005</v>
      </c>
      <c r="C374">
        <v>-1.4283710000000001</v>
      </c>
      <c r="D374">
        <v>-61.306190000000001</v>
      </c>
    </row>
    <row r="375" spans="1:4" x14ac:dyDescent="0.25">
      <c r="A375">
        <v>7.4799939999999996</v>
      </c>
      <c r="B375">
        <v>0.58424929999999997</v>
      </c>
      <c r="C375">
        <v>-1.4406330000000001</v>
      </c>
      <c r="D375">
        <v>-58.424930000000003</v>
      </c>
    </row>
    <row r="376" spans="1:4" x14ac:dyDescent="0.25">
      <c r="A376">
        <v>7.499994</v>
      </c>
      <c r="B376">
        <v>0.55520290000000005</v>
      </c>
      <c r="C376">
        <v>-1.452318</v>
      </c>
      <c r="D376">
        <v>-55.520290000000003</v>
      </c>
    </row>
    <row r="377" spans="1:4" x14ac:dyDescent="0.25">
      <c r="A377">
        <v>7.5199939999999996</v>
      </c>
      <c r="B377">
        <v>0.52593449999999997</v>
      </c>
      <c r="C377">
        <v>-1.463422</v>
      </c>
      <c r="D377">
        <v>-52.593440000000001</v>
      </c>
    </row>
    <row r="378" spans="1:4" x14ac:dyDescent="0.25">
      <c r="A378">
        <v>7.5399940000000001</v>
      </c>
      <c r="B378">
        <v>0.4964556</v>
      </c>
      <c r="C378">
        <v>-1.47394</v>
      </c>
      <c r="D378">
        <v>-49.645569999999999</v>
      </c>
    </row>
    <row r="379" spans="1:4" x14ac:dyDescent="0.25">
      <c r="A379">
        <v>7.5599939999999997</v>
      </c>
      <c r="B379">
        <v>0.46677819999999998</v>
      </c>
      <c r="C379">
        <v>-1.48387</v>
      </c>
      <c r="D379">
        <v>-46.67783</v>
      </c>
    </row>
    <row r="380" spans="1:4" x14ac:dyDescent="0.25">
      <c r="A380">
        <v>7.5799940000000001</v>
      </c>
      <c r="B380">
        <v>0.43691410000000003</v>
      </c>
      <c r="C380">
        <v>-1.4932049999999999</v>
      </c>
      <c r="D380">
        <v>-43.691409999999998</v>
      </c>
    </row>
    <row r="381" spans="1:4" x14ac:dyDescent="0.25">
      <c r="A381">
        <v>7.5999939999999997</v>
      </c>
      <c r="B381">
        <v>0.4068753</v>
      </c>
      <c r="C381">
        <v>-1.501943</v>
      </c>
      <c r="D381">
        <v>-40.687530000000002</v>
      </c>
    </row>
    <row r="382" spans="1:4" x14ac:dyDescent="0.25">
      <c r="A382">
        <v>7.6199940000000002</v>
      </c>
      <c r="B382">
        <v>0.3766737</v>
      </c>
      <c r="C382">
        <v>-1.510081</v>
      </c>
      <c r="D382">
        <v>-37.667369999999998</v>
      </c>
    </row>
    <row r="383" spans="1:4" x14ac:dyDescent="0.25">
      <c r="A383">
        <v>7.6399939999999997</v>
      </c>
      <c r="B383">
        <v>0.3463214</v>
      </c>
      <c r="C383">
        <v>-1.517614</v>
      </c>
      <c r="D383">
        <v>-34.63214</v>
      </c>
    </row>
    <row r="384" spans="1:4" x14ac:dyDescent="0.25">
      <c r="A384">
        <v>7.6599940000000002</v>
      </c>
      <c r="B384">
        <v>0.31583060000000002</v>
      </c>
      <c r="C384">
        <v>-1.5245409999999999</v>
      </c>
      <c r="D384">
        <v>-31.58306</v>
      </c>
    </row>
    <row r="385" spans="1:4" x14ac:dyDescent="0.25">
      <c r="A385">
        <v>7.6799939999999998</v>
      </c>
      <c r="B385">
        <v>0.28521340000000001</v>
      </c>
      <c r="C385">
        <v>-1.5308569999999999</v>
      </c>
      <c r="D385">
        <v>-28.521339999999999</v>
      </c>
    </row>
    <row r="386" spans="1:4" x14ac:dyDescent="0.25">
      <c r="A386">
        <v>7.6999940000000002</v>
      </c>
      <c r="B386">
        <v>0.25448219999999999</v>
      </c>
      <c r="C386">
        <v>-1.536562</v>
      </c>
      <c r="D386">
        <v>-25.448219999999999</v>
      </c>
    </row>
    <row r="387" spans="1:4" x14ac:dyDescent="0.25">
      <c r="A387">
        <v>7.7199939999999998</v>
      </c>
      <c r="B387">
        <v>0.22364919999999999</v>
      </c>
      <c r="C387">
        <v>-1.5416510000000001</v>
      </c>
      <c r="D387">
        <v>-22.364920000000001</v>
      </c>
    </row>
    <row r="388" spans="1:4" x14ac:dyDescent="0.25">
      <c r="A388">
        <v>7.7399940000000003</v>
      </c>
      <c r="B388">
        <v>0.1927267</v>
      </c>
      <c r="C388">
        <v>-1.5461240000000001</v>
      </c>
      <c r="D388">
        <v>-19.272670000000002</v>
      </c>
    </row>
    <row r="389" spans="1:4" x14ac:dyDescent="0.25">
      <c r="A389">
        <v>7.7599939999999998</v>
      </c>
      <c r="B389">
        <v>0.16172710000000001</v>
      </c>
      <c r="C389">
        <v>-1.549979</v>
      </c>
      <c r="D389">
        <v>-16.172709999999999</v>
      </c>
    </row>
    <row r="390" spans="1:4" x14ac:dyDescent="0.25">
      <c r="A390">
        <v>7.7799940000000003</v>
      </c>
      <c r="B390">
        <v>0.1306628</v>
      </c>
      <c r="C390">
        <v>-1.553213</v>
      </c>
      <c r="D390">
        <v>-13.066280000000001</v>
      </c>
    </row>
    <row r="391" spans="1:4" x14ac:dyDescent="0.25">
      <c r="A391">
        <v>7.7999939999999999</v>
      </c>
      <c r="B391">
        <v>9.9546300000000004E-2</v>
      </c>
      <c r="C391">
        <v>-1.5558270000000001</v>
      </c>
      <c r="D391">
        <v>-9.9546299999999999</v>
      </c>
    </row>
    <row r="392" spans="1:4" x14ac:dyDescent="0.25">
      <c r="A392">
        <v>7.8199930000000002</v>
      </c>
      <c r="B392">
        <v>6.8389950000000005E-2</v>
      </c>
      <c r="C392">
        <v>-1.557817</v>
      </c>
      <c r="D392">
        <v>-6.8389949999999997</v>
      </c>
    </row>
    <row r="393" spans="1:4" x14ac:dyDescent="0.25">
      <c r="A393">
        <v>7.8399929999999998</v>
      </c>
      <c r="B393">
        <v>3.7206250000000003E-2</v>
      </c>
      <c r="C393">
        <v>-1.559185</v>
      </c>
      <c r="D393">
        <v>-3.7206250000000001</v>
      </c>
    </row>
    <row r="394" spans="1:4" x14ac:dyDescent="0.25">
      <c r="A394">
        <v>7.8599930000000002</v>
      </c>
      <c r="B394">
        <v>6.0076599999999997E-3</v>
      </c>
      <c r="C394">
        <v>-1.5599289999999999</v>
      </c>
      <c r="D394">
        <v>-0.60076600000000002</v>
      </c>
    </row>
    <row r="395" spans="1:4" x14ac:dyDescent="0.25">
      <c r="A395">
        <v>7.8799929999999998</v>
      </c>
      <c r="B395">
        <v>-2.519333E-2</v>
      </c>
      <c r="C395">
        <v>-1.5600499999999999</v>
      </c>
      <c r="D395">
        <v>2.519333</v>
      </c>
    </row>
    <row r="396" spans="1:4" x14ac:dyDescent="0.25">
      <c r="A396">
        <v>7.8999930000000003</v>
      </c>
      <c r="B396">
        <v>-5.6384240000000002E-2</v>
      </c>
      <c r="C396">
        <v>-1.5595460000000001</v>
      </c>
      <c r="D396">
        <v>5.6384239999999997</v>
      </c>
    </row>
    <row r="397" spans="1:4" x14ac:dyDescent="0.25">
      <c r="A397">
        <v>7.9199929999999998</v>
      </c>
      <c r="B397">
        <v>-8.7552599999999994E-2</v>
      </c>
      <c r="C397">
        <v>-1.5584180000000001</v>
      </c>
      <c r="D397">
        <v>8.7552599999999998</v>
      </c>
    </row>
    <row r="398" spans="1:4" x14ac:dyDescent="0.25">
      <c r="A398">
        <v>7.9399930000000003</v>
      </c>
      <c r="B398">
        <v>-0.1186859</v>
      </c>
      <c r="C398">
        <v>-1.556667</v>
      </c>
      <c r="D398">
        <v>11.868589999999999</v>
      </c>
    </row>
    <row r="399" spans="1:4" x14ac:dyDescent="0.25">
      <c r="A399">
        <v>7.9599929999999999</v>
      </c>
      <c r="B399">
        <v>-0.14977180000000001</v>
      </c>
      <c r="C399">
        <v>-1.5542929999999999</v>
      </c>
      <c r="D399">
        <v>14.977180000000001</v>
      </c>
    </row>
    <row r="400" spans="1:4" x14ac:dyDescent="0.25">
      <c r="A400">
        <v>7.9799930000000003</v>
      </c>
      <c r="B400">
        <v>-0.18079770000000001</v>
      </c>
      <c r="C400">
        <v>-1.5512980000000001</v>
      </c>
      <c r="D400">
        <v>18.07977</v>
      </c>
    </row>
    <row r="401" spans="1:4" x14ac:dyDescent="0.25">
      <c r="A401">
        <v>7.9999929999999999</v>
      </c>
      <c r="B401">
        <v>-0.21175140000000001</v>
      </c>
      <c r="C401">
        <v>-1.547682</v>
      </c>
      <c r="D401">
        <v>21.175139999999999</v>
      </c>
    </row>
    <row r="402" spans="1:4" x14ac:dyDescent="0.25">
      <c r="A402">
        <v>8.0199940000000005</v>
      </c>
      <c r="B402">
        <v>-0.24262030000000001</v>
      </c>
      <c r="C402">
        <v>-1.543447</v>
      </c>
      <c r="D402">
        <v>24.262029999999999</v>
      </c>
    </row>
    <row r="403" spans="1:4" x14ac:dyDescent="0.25">
      <c r="A403">
        <v>8.0399940000000001</v>
      </c>
      <c r="B403">
        <v>-0.27339219999999997</v>
      </c>
      <c r="C403">
        <v>-1.538594</v>
      </c>
      <c r="D403">
        <v>27.339220000000001</v>
      </c>
    </row>
    <row r="404" spans="1:4" x14ac:dyDescent="0.25">
      <c r="A404">
        <v>8.0599950000000007</v>
      </c>
      <c r="B404">
        <v>-0.30405470000000001</v>
      </c>
      <c r="C404">
        <v>-1.533126</v>
      </c>
      <c r="D404">
        <v>30.405470000000001</v>
      </c>
    </row>
    <row r="405" spans="1:4" x14ac:dyDescent="0.25">
      <c r="A405">
        <v>8.0799950000000003</v>
      </c>
      <c r="B405">
        <v>-0.3345957</v>
      </c>
      <c r="C405">
        <v>-1.527045</v>
      </c>
      <c r="D405">
        <v>33.459560000000003</v>
      </c>
    </row>
    <row r="406" spans="1:4" x14ac:dyDescent="0.25">
      <c r="A406">
        <v>8.0999960000000009</v>
      </c>
      <c r="B406">
        <v>-0.36500270000000001</v>
      </c>
      <c r="C406">
        <v>-1.5203530000000001</v>
      </c>
      <c r="D406">
        <v>36.50027</v>
      </c>
    </row>
    <row r="407" spans="1:4" x14ac:dyDescent="0.25">
      <c r="A407">
        <v>8.1199960000000004</v>
      </c>
      <c r="B407">
        <v>-0.3952638</v>
      </c>
      <c r="C407">
        <v>-1.513053</v>
      </c>
      <c r="D407">
        <v>39.526380000000003</v>
      </c>
    </row>
    <row r="408" spans="1:4" x14ac:dyDescent="0.25">
      <c r="A408">
        <v>8.1399969999999993</v>
      </c>
      <c r="B408">
        <v>-0.42536679999999999</v>
      </c>
      <c r="C408">
        <v>-1.5051479999999999</v>
      </c>
      <c r="D408">
        <v>42.536670000000001</v>
      </c>
    </row>
    <row r="409" spans="1:4" x14ac:dyDescent="0.25">
      <c r="A409">
        <v>8.1599970000000006</v>
      </c>
      <c r="B409">
        <v>-0.45529960000000003</v>
      </c>
      <c r="C409">
        <v>-1.4966410000000001</v>
      </c>
      <c r="D409">
        <v>45.529960000000003</v>
      </c>
    </row>
    <row r="410" spans="1:4" x14ac:dyDescent="0.25">
      <c r="A410">
        <v>8.1799970000000002</v>
      </c>
      <c r="B410">
        <v>-0.48505029999999999</v>
      </c>
      <c r="C410">
        <v>-1.4875350000000001</v>
      </c>
      <c r="D410">
        <v>48.505029999999998</v>
      </c>
    </row>
    <row r="411" spans="1:4" x14ac:dyDescent="0.25">
      <c r="A411">
        <v>8.1999980000000008</v>
      </c>
      <c r="B411">
        <v>-0.51460700000000004</v>
      </c>
      <c r="C411">
        <v>-1.4778340000000001</v>
      </c>
      <c r="D411">
        <v>51.46069</v>
      </c>
    </row>
    <row r="412" spans="1:4" x14ac:dyDescent="0.25">
      <c r="A412">
        <v>8.2199980000000004</v>
      </c>
      <c r="B412">
        <v>-0.54395780000000005</v>
      </c>
      <c r="C412">
        <v>-1.467541</v>
      </c>
      <c r="D412">
        <v>54.395780000000002</v>
      </c>
    </row>
    <row r="413" spans="1:4" x14ac:dyDescent="0.25">
      <c r="A413">
        <v>8.2399989999999992</v>
      </c>
      <c r="B413">
        <v>-0.57309100000000002</v>
      </c>
      <c r="C413">
        <v>-1.4566619999999999</v>
      </c>
      <c r="D413">
        <v>57.309100000000001</v>
      </c>
    </row>
    <row r="414" spans="1:4" x14ac:dyDescent="0.25">
      <c r="A414">
        <v>8.2599990000000005</v>
      </c>
      <c r="B414">
        <v>-0.60199510000000001</v>
      </c>
      <c r="C414">
        <v>-1.4452</v>
      </c>
      <c r="D414">
        <v>60.1995</v>
      </c>
    </row>
    <row r="415" spans="1:4" x14ac:dyDescent="0.25">
      <c r="A415">
        <v>8.2799999999999994</v>
      </c>
      <c r="B415">
        <v>-0.6306583</v>
      </c>
      <c r="C415">
        <v>-1.4331609999999999</v>
      </c>
      <c r="D415">
        <v>63.065829999999998</v>
      </c>
    </row>
    <row r="416" spans="1:4" x14ac:dyDescent="0.25">
      <c r="A416">
        <v>8.3000000000000007</v>
      </c>
      <c r="B416">
        <v>-0.65906920000000002</v>
      </c>
      <c r="C416">
        <v>-1.420547</v>
      </c>
      <c r="D416">
        <v>65.90692</v>
      </c>
    </row>
    <row r="417" spans="1:4" x14ac:dyDescent="0.25">
      <c r="A417">
        <v>8.3200009999999995</v>
      </c>
      <c r="B417">
        <v>-0.68721659999999996</v>
      </c>
      <c r="C417">
        <v>-1.4073659999999999</v>
      </c>
      <c r="D417">
        <v>68.72166</v>
      </c>
    </row>
    <row r="418" spans="1:4" x14ac:dyDescent="0.25">
      <c r="A418">
        <v>8.3400010000000009</v>
      </c>
      <c r="B418">
        <v>-0.71508899999999997</v>
      </c>
      <c r="C418">
        <v>-1.3936219999999999</v>
      </c>
      <c r="D418">
        <v>71.508899999999997</v>
      </c>
    </row>
    <row r="419" spans="1:4" x14ac:dyDescent="0.25">
      <c r="A419">
        <v>8.3600019999999997</v>
      </c>
      <c r="B419">
        <v>-0.74267539999999999</v>
      </c>
      <c r="C419">
        <v>-1.3793200000000001</v>
      </c>
      <c r="D419">
        <v>74.267539999999997</v>
      </c>
    </row>
    <row r="420" spans="1:4" x14ac:dyDescent="0.25">
      <c r="A420">
        <v>8.3800019999999993</v>
      </c>
      <c r="B420">
        <v>-0.7699648</v>
      </c>
      <c r="C420">
        <v>-1.364466</v>
      </c>
      <c r="D420">
        <v>76.996480000000005</v>
      </c>
    </row>
    <row r="421" spans="1:4" x14ac:dyDescent="0.25">
      <c r="A421">
        <v>8.4000020000000006</v>
      </c>
      <c r="B421">
        <v>-0.79694609999999999</v>
      </c>
      <c r="C421">
        <v>-1.349067</v>
      </c>
      <c r="D421">
        <v>79.694609999999997</v>
      </c>
    </row>
    <row r="422" spans="1:4" x14ac:dyDescent="0.25">
      <c r="A422">
        <v>8.4200029999999995</v>
      </c>
      <c r="B422">
        <v>-0.82360869999999997</v>
      </c>
      <c r="C422">
        <v>-1.3331280000000001</v>
      </c>
      <c r="D422">
        <v>82.360870000000006</v>
      </c>
    </row>
    <row r="423" spans="1:4" x14ac:dyDescent="0.25">
      <c r="A423">
        <v>8.4400030000000008</v>
      </c>
      <c r="B423">
        <v>-0.84994179999999997</v>
      </c>
      <c r="C423">
        <v>-1.316656</v>
      </c>
      <c r="D423">
        <v>84.99418</v>
      </c>
    </row>
    <row r="424" spans="1:4" x14ac:dyDescent="0.25">
      <c r="A424">
        <v>8.4600039999999996</v>
      </c>
      <c r="B424">
        <v>-0.87593500000000002</v>
      </c>
      <c r="C424">
        <v>-1.2996570000000001</v>
      </c>
      <c r="D424">
        <v>87.593500000000006</v>
      </c>
    </row>
    <row r="425" spans="1:4" x14ac:dyDescent="0.25">
      <c r="A425">
        <v>8.4800039999999992</v>
      </c>
      <c r="B425">
        <v>-0.90157770000000004</v>
      </c>
      <c r="C425">
        <v>-1.282138</v>
      </c>
      <c r="D425">
        <v>90.157769999999999</v>
      </c>
    </row>
    <row r="426" spans="1:4" x14ac:dyDescent="0.25">
      <c r="A426">
        <v>8.5000049999999998</v>
      </c>
      <c r="B426">
        <v>-0.92685989999999996</v>
      </c>
      <c r="C426">
        <v>-1.2641070000000001</v>
      </c>
      <c r="D426">
        <v>92.685990000000004</v>
      </c>
    </row>
    <row r="427" spans="1:4" x14ac:dyDescent="0.25">
      <c r="A427">
        <v>8.5200049999999994</v>
      </c>
      <c r="B427">
        <v>-0.95177129999999999</v>
      </c>
      <c r="C427">
        <v>-1.2455700000000001</v>
      </c>
      <c r="D427">
        <v>95.177120000000002</v>
      </c>
    </row>
    <row r="428" spans="1:4" x14ac:dyDescent="0.25">
      <c r="A428">
        <v>8.540006</v>
      </c>
      <c r="B428">
        <v>-0.976302</v>
      </c>
      <c r="C428">
        <v>-1.226534</v>
      </c>
      <c r="D428">
        <v>97.630200000000002</v>
      </c>
    </row>
    <row r="429" spans="1:4" x14ac:dyDescent="0.25">
      <c r="A429">
        <v>8.5600059999999996</v>
      </c>
      <c r="B429">
        <v>-1.0004420000000001</v>
      </c>
      <c r="C429">
        <v>-1.2070080000000001</v>
      </c>
      <c r="D429">
        <v>100.0442</v>
      </c>
    </row>
    <row r="430" spans="1:4" x14ac:dyDescent="0.25">
      <c r="A430">
        <v>8.5800070000000002</v>
      </c>
      <c r="B430">
        <v>-1.0241819999999999</v>
      </c>
      <c r="C430">
        <v>-1.1869989999999999</v>
      </c>
      <c r="D430">
        <v>102.4182</v>
      </c>
    </row>
    <row r="431" spans="1:4" x14ac:dyDescent="0.25">
      <c r="A431">
        <v>8.6000069999999997</v>
      </c>
      <c r="B431">
        <v>-1.047512</v>
      </c>
      <c r="C431">
        <v>-1.1665160000000001</v>
      </c>
      <c r="D431">
        <v>104.7512</v>
      </c>
    </row>
    <row r="432" spans="1:4" x14ac:dyDescent="0.25">
      <c r="A432">
        <v>8.6200080000000003</v>
      </c>
      <c r="B432">
        <v>-1.070424</v>
      </c>
      <c r="C432">
        <v>-1.1455660000000001</v>
      </c>
      <c r="D432">
        <v>107.0424</v>
      </c>
    </row>
    <row r="433" spans="1:4" x14ac:dyDescent="0.25">
      <c r="A433">
        <v>8.6400079999999999</v>
      </c>
      <c r="B433">
        <v>-1.0929070000000001</v>
      </c>
      <c r="C433">
        <v>-1.1241570000000001</v>
      </c>
      <c r="D433">
        <v>109.2907</v>
      </c>
    </row>
    <row r="434" spans="1:4" x14ac:dyDescent="0.25">
      <c r="A434">
        <v>8.6600079999999995</v>
      </c>
      <c r="B434">
        <v>-1.1149530000000001</v>
      </c>
      <c r="C434">
        <v>-1.1022989999999999</v>
      </c>
      <c r="D434">
        <v>111.4953</v>
      </c>
    </row>
    <row r="435" spans="1:4" x14ac:dyDescent="0.25">
      <c r="A435">
        <v>8.6800090000000001</v>
      </c>
      <c r="B435">
        <v>-1.1365529999999999</v>
      </c>
      <c r="C435">
        <v>-1.08</v>
      </c>
      <c r="D435">
        <v>113.6553</v>
      </c>
    </row>
    <row r="436" spans="1:4" x14ac:dyDescent="0.25">
      <c r="A436">
        <v>8.7000089999999997</v>
      </c>
      <c r="B436">
        <v>-1.1576979999999999</v>
      </c>
      <c r="C436">
        <v>-1.057269</v>
      </c>
      <c r="D436">
        <v>115.7698</v>
      </c>
    </row>
    <row r="437" spans="1:4" x14ac:dyDescent="0.25">
      <c r="A437">
        <v>8.7200100000000003</v>
      </c>
      <c r="B437">
        <v>-1.17838</v>
      </c>
      <c r="C437">
        <v>-1.0341149999999999</v>
      </c>
      <c r="D437">
        <v>117.8381</v>
      </c>
    </row>
    <row r="438" spans="1:4" x14ac:dyDescent="0.25">
      <c r="A438">
        <v>8.7400099999999998</v>
      </c>
      <c r="B438">
        <v>-1.198591</v>
      </c>
      <c r="C438">
        <v>-1.0105470000000001</v>
      </c>
      <c r="D438">
        <v>119.8591</v>
      </c>
    </row>
    <row r="439" spans="1:4" x14ac:dyDescent="0.25">
      <c r="A439">
        <v>8.7600110000000004</v>
      </c>
      <c r="B439">
        <v>-1.218323</v>
      </c>
      <c r="C439">
        <v>-0.98657539999999999</v>
      </c>
      <c r="D439">
        <v>121.8323</v>
      </c>
    </row>
    <row r="440" spans="1:4" x14ac:dyDescent="0.25">
      <c r="A440">
        <v>8.780011</v>
      </c>
      <c r="B440">
        <v>-1.2375670000000001</v>
      </c>
      <c r="C440">
        <v>-0.96220899999999998</v>
      </c>
      <c r="D440">
        <v>123.7567</v>
      </c>
    </row>
    <row r="441" spans="1:4" x14ac:dyDescent="0.25">
      <c r="A441">
        <v>8.8000120000000006</v>
      </c>
      <c r="B441">
        <v>-1.256316</v>
      </c>
      <c r="C441">
        <v>-0.9374576</v>
      </c>
      <c r="D441">
        <v>125.63160000000001</v>
      </c>
    </row>
    <row r="442" spans="1:4" x14ac:dyDescent="0.25">
      <c r="A442">
        <v>8.8200120000000002</v>
      </c>
      <c r="B442">
        <v>-1.2745629999999999</v>
      </c>
      <c r="C442">
        <v>-0.91233129999999996</v>
      </c>
      <c r="D442">
        <v>127.4563</v>
      </c>
    </row>
    <row r="443" spans="1:4" x14ac:dyDescent="0.25">
      <c r="A443">
        <v>8.8400130000000008</v>
      </c>
      <c r="B443">
        <v>-1.2923</v>
      </c>
      <c r="C443">
        <v>-0.88683999999999996</v>
      </c>
      <c r="D443">
        <v>129.22999999999999</v>
      </c>
    </row>
    <row r="444" spans="1:4" x14ac:dyDescent="0.25">
      <c r="A444">
        <v>8.8600130000000004</v>
      </c>
      <c r="B444">
        <v>-1.30952</v>
      </c>
      <c r="C444">
        <v>-0.86099400000000004</v>
      </c>
      <c r="D444">
        <v>130.952</v>
      </c>
    </row>
    <row r="445" spans="1:4" x14ac:dyDescent="0.25">
      <c r="A445">
        <v>8.8800129999999999</v>
      </c>
      <c r="B445">
        <v>-1.3262160000000001</v>
      </c>
      <c r="C445">
        <v>-0.83480359999999998</v>
      </c>
      <c r="D445">
        <v>132.6216</v>
      </c>
    </row>
    <row r="446" spans="1:4" x14ac:dyDescent="0.25">
      <c r="A446">
        <v>8.9000140000000005</v>
      </c>
      <c r="B446">
        <v>-1.342381</v>
      </c>
      <c r="C446">
        <v>-0.80827930000000003</v>
      </c>
      <c r="D446">
        <v>134.2381</v>
      </c>
    </row>
    <row r="447" spans="1:4" x14ac:dyDescent="0.25">
      <c r="A447">
        <v>8.9200140000000001</v>
      </c>
      <c r="B447">
        <v>-1.3580099999999999</v>
      </c>
      <c r="C447">
        <v>-0.78143169999999995</v>
      </c>
      <c r="D447">
        <v>135.80099999999999</v>
      </c>
    </row>
    <row r="448" spans="1:4" x14ac:dyDescent="0.25">
      <c r="A448">
        <v>8.9400150000000007</v>
      </c>
      <c r="B448">
        <v>-1.373095</v>
      </c>
      <c r="C448">
        <v>-0.75427149999999998</v>
      </c>
      <c r="D448">
        <v>137.30950000000001</v>
      </c>
    </row>
    <row r="449" spans="1:4" x14ac:dyDescent="0.25">
      <c r="A449">
        <v>8.9600150000000003</v>
      </c>
      <c r="B449">
        <v>-1.387632</v>
      </c>
      <c r="C449">
        <v>-0.72680959999999994</v>
      </c>
      <c r="D449">
        <v>138.76320000000001</v>
      </c>
    </row>
    <row r="450" spans="1:4" x14ac:dyDescent="0.25">
      <c r="A450">
        <v>8.9800160000000009</v>
      </c>
      <c r="B450">
        <v>-1.401613</v>
      </c>
      <c r="C450">
        <v>-0.69905700000000004</v>
      </c>
      <c r="D450">
        <v>140.16130000000001</v>
      </c>
    </row>
    <row r="451" spans="1:4" x14ac:dyDescent="0.25">
      <c r="A451">
        <v>9.0000160000000005</v>
      </c>
      <c r="B451">
        <v>-1.415033</v>
      </c>
      <c r="C451">
        <v>-0.67102470000000003</v>
      </c>
      <c r="D451">
        <v>141.5033</v>
      </c>
    </row>
    <row r="452" spans="1:4" x14ac:dyDescent="0.25">
      <c r="A452">
        <v>9.0200169999999993</v>
      </c>
      <c r="B452">
        <v>-1.427888</v>
      </c>
      <c r="C452">
        <v>-0.64272410000000002</v>
      </c>
      <c r="D452">
        <v>142.78880000000001</v>
      </c>
    </row>
    <row r="453" spans="1:4" x14ac:dyDescent="0.25">
      <c r="A453">
        <v>9.0400170000000006</v>
      </c>
      <c r="B453">
        <v>-1.4401710000000001</v>
      </c>
      <c r="C453">
        <v>-0.61416630000000005</v>
      </c>
      <c r="D453">
        <v>144.0171</v>
      </c>
    </row>
    <row r="454" spans="1:4" x14ac:dyDescent="0.25">
      <c r="A454">
        <v>9.0600179999999995</v>
      </c>
      <c r="B454">
        <v>-1.451878</v>
      </c>
      <c r="C454">
        <v>-0.58536290000000002</v>
      </c>
      <c r="D454">
        <v>145.18780000000001</v>
      </c>
    </row>
    <row r="455" spans="1:4" x14ac:dyDescent="0.25">
      <c r="A455">
        <v>9.0800180000000008</v>
      </c>
      <c r="B455">
        <v>-1.4630050000000001</v>
      </c>
      <c r="C455">
        <v>-0.55632539999999997</v>
      </c>
      <c r="D455">
        <v>146.3005</v>
      </c>
    </row>
    <row r="456" spans="1:4" x14ac:dyDescent="0.25">
      <c r="A456">
        <v>9.1000189999999996</v>
      </c>
      <c r="B456">
        <v>-1.473546</v>
      </c>
      <c r="C456">
        <v>-0.52706529999999996</v>
      </c>
      <c r="D456">
        <v>147.3546</v>
      </c>
    </row>
    <row r="457" spans="1:4" x14ac:dyDescent="0.25">
      <c r="A457">
        <v>9.1200189999999992</v>
      </c>
      <c r="B457">
        <v>-1.483498</v>
      </c>
      <c r="C457">
        <v>-0.49759439999999999</v>
      </c>
      <c r="D457">
        <v>148.34979999999999</v>
      </c>
    </row>
    <row r="458" spans="1:4" x14ac:dyDescent="0.25">
      <c r="A458">
        <v>9.1400190000000006</v>
      </c>
      <c r="B458">
        <v>-1.492856</v>
      </c>
      <c r="C458">
        <v>-0.46792440000000002</v>
      </c>
      <c r="D458">
        <v>149.28559999999999</v>
      </c>
    </row>
    <row r="459" spans="1:4" x14ac:dyDescent="0.25">
      <c r="A459">
        <v>9.1600199999999994</v>
      </c>
      <c r="B459">
        <v>-1.5016179999999999</v>
      </c>
      <c r="C459">
        <v>-0.43806729999999999</v>
      </c>
      <c r="D459">
        <v>150.1618</v>
      </c>
    </row>
    <row r="460" spans="1:4" x14ac:dyDescent="0.25">
      <c r="A460">
        <v>9.1800200000000007</v>
      </c>
      <c r="B460">
        <v>-1.5097780000000001</v>
      </c>
      <c r="C460">
        <v>-0.40803489999999998</v>
      </c>
      <c r="D460">
        <v>150.9778</v>
      </c>
    </row>
    <row r="461" spans="1:4" x14ac:dyDescent="0.25">
      <c r="A461">
        <v>9.2000209999999996</v>
      </c>
      <c r="B461">
        <v>-1.5173350000000001</v>
      </c>
      <c r="C461">
        <v>-0.37783929999999999</v>
      </c>
      <c r="D461">
        <v>151.73349999999999</v>
      </c>
    </row>
    <row r="462" spans="1:4" x14ac:dyDescent="0.25">
      <c r="A462">
        <v>9.2200209999999991</v>
      </c>
      <c r="B462">
        <v>-1.5242849999999999</v>
      </c>
      <c r="C462">
        <v>-0.34749259999999998</v>
      </c>
      <c r="D462">
        <v>152.42850000000001</v>
      </c>
    </row>
    <row r="463" spans="1:4" x14ac:dyDescent="0.25">
      <c r="A463">
        <v>9.2400219999999997</v>
      </c>
      <c r="B463">
        <v>-1.5306249999999999</v>
      </c>
      <c r="C463">
        <v>-0.31700689999999998</v>
      </c>
      <c r="D463">
        <v>153.0625</v>
      </c>
    </row>
    <row r="464" spans="1:4" x14ac:dyDescent="0.25">
      <c r="A464">
        <v>9.2600219999999993</v>
      </c>
      <c r="B464">
        <v>-1.5363530000000001</v>
      </c>
      <c r="C464">
        <v>-0.28639439999999999</v>
      </c>
      <c r="D464">
        <v>153.6353</v>
      </c>
    </row>
    <row r="465" spans="1:4" x14ac:dyDescent="0.25">
      <c r="A465">
        <v>9.2800229999999999</v>
      </c>
      <c r="B465">
        <v>-1.541466</v>
      </c>
      <c r="C465">
        <v>-0.25566739999999999</v>
      </c>
      <c r="D465">
        <v>154.14670000000001</v>
      </c>
    </row>
    <row r="466" spans="1:4" x14ac:dyDescent="0.25">
      <c r="A466">
        <v>9.3000229999999995</v>
      </c>
      <c r="B466">
        <v>-1.545963</v>
      </c>
      <c r="C466">
        <v>-0.22483810000000001</v>
      </c>
      <c r="D466">
        <v>154.59630000000001</v>
      </c>
    </row>
    <row r="467" spans="1:4" x14ac:dyDescent="0.25">
      <c r="A467">
        <v>9.3200240000000001</v>
      </c>
      <c r="B467">
        <v>-1.5498419999999999</v>
      </c>
      <c r="C467">
        <v>-0.1939188</v>
      </c>
      <c r="D467">
        <v>154.98419999999999</v>
      </c>
    </row>
    <row r="468" spans="1:4" x14ac:dyDescent="0.25">
      <c r="A468">
        <v>9.3400239999999997</v>
      </c>
      <c r="B468">
        <v>-1.5530999999999999</v>
      </c>
      <c r="C468">
        <v>-0.16292200000000001</v>
      </c>
      <c r="D468">
        <v>155.31</v>
      </c>
    </row>
    <row r="469" spans="1:4" x14ac:dyDescent="0.25">
      <c r="A469">
        <v>9.3600239999999992</v>
      </c>
      <c r="B469">
        <v>-1.5557369999999999</v>
      </c>
      <c r="C469">
        <v>-0.13186</v>
      </c>
      <c r="D469">
        <v>155.5737</v>
      </c>
    </row>
    <row r="470" spans="1:4" x14ac:dyDescent="0.25">
      <c r="A470">
        <v>9.3800249999999998</v>
      </c>
      <c r="B470">
        <v>-1.557752</v>
      </c>
      <c r="C470">
        <v>-0.10074519999999999</v>
      </c>
      <c r="D470">
        <v>155.77520000000001</v>
      </c>
    </row>
    <row r="471" spans="1:4" x14ac:dyDescent="0.25">
      <c r="A471">
        <v>9.4000249999999994</v>
      </c>
      <c r="B471">
        <v>-1.5591440000000001</v>
      </c>
      <c r="C471">
        <v>-6.9590170000000007E-2</v>
      </c>
      <c r="D471">
        <v>155.9144</v>
      </c>
    </row>
    <row r="472" spans="1:4" x14ac:dyDescent="0.25">
      <c r="A472">
        <v>9.420026</v>
      </c>
      <c r="B472">
        <v>-1.559912</v>
      </c>
      <c r="C472">
        <v>-3.8407299999999998E-2</v>
      </c>
      <c r="D472">
        <v>155.99119999999999</v>
      </c>
    </row>
    <row r="473" spans="1:4" x14ac:dyDescent="0.25">
      <c r="A473">
        <v>9.4400259999999996</v>
      </c>
      <c r="B473">
        <v>-1.5600560000000001</v>
      </c>
      <c r="C473">
        <v>-7.2090640000000003E-3</v>
      </c>
      <c r="D473">
        <v>156.00559999999999</v>
      </c>
    </row>
    <row r="474" spans="1:4" x14ac:dyDescent="0.25">
      <c r="A474">
        <v>9.4600270000000002</v>
      </c>
      <c r="B474">
        <v>-1.5595760000000001</v>
      </c>
      <c r="C474">
        <v>2.3992050000000001E-2</v>
      </c>
      <c r="D474">
        <v>155.95760000000001</v>
      </c>
    </row>
    <row r="475" spans="1:4" x14ac:dyDescent="0.25">
      <c r="A475">
        <v>9.4800269999999998</v>
      </c>
      <c r="B475">
        <v>-1.558473</v>
      </c>
      <c r="C475">
        <v>5.5183570000000001E-2</v>
      </c>
      <c r="D475">
        <v>155.84729999999999</v>
      </c>
    </row>
    <row r="476" spans="1:4" x14ac:dyDescent="0.25">
      <c r="A476">
        <v>9.5000280000000004</v>
      </c>
      <c r="B476">
        <v>-1.556746</v>
      </c>
      <c r="C476">
        <v>8.6353009999999994E-2</v>
      </c>
      <c r="D476">
        <v>155.6746</v>
      </c>
    </row>
    <row r="477" spans="1:4" x14ac:dyDescent="0.25">
      <c r="A477">
        <v>9.5200279999999999</v>
      </c>
      <c r="B477">
        <v>-1.5543960000000001</v>
      </c>
      <c r="C477">
        <v>0.11748790000000001</v>
      </c>
      <c r="D477">
        <v>155.43960000000001</v>
      </c>
    </row>
    <row r="478" spans="1:4" x14ac:dyDescent="0.25">
      <c r="A478">
        <v>9.5400290000000005</v>
      </c>
      <c r="B478">
        <v>-1.5514239999999999</v>
      </c>
      <c r="C478">
        <v>0.14857580000000001</v>
      </c>
      <c r="D478">
        <v>155.14240000000001</v>
      </c>
    </row>
    <row r="479" spans="1:4" x14ac:dyDescent="0.25">
      <c r="A479">
        <v>9.5600290000000001</v>
      </c>
      <c r="B479">
        <v>-1.5478320000000001</v>
      </c>
      <c r="C479">
        <v>0.17960429999999999</v>
      </c>
      <c r="D479">
        <v>154.78319999999999</v>
      </c>
    </row>
    <row r="480" spans="1:4" x14ac:dyDescent="0.25">
      <c r="A480">
        <v>9.5800289999999997</v>
      </c>
      <c r="B480">
        <v>-1.5436209999999999</v>
      </c>
      <c r="C480">
        <v>0.2105609</v>
      </c>
      <c r="D480">
        <v>154.3621</v>
      </c>
    </row>
    <row r="481" spans="1:4" x14ac:dyDescent="0.25">
      <c r="A481">
        <v>9.6000300000000003</v>
      </c>
      <c r="B481">
        <v>-1.5387919999999999</v>
      </c>
      <c r="C481">
        <v>0.24143329999999999</v>
      </c>
      <c r="D481">
        <v>153.8792</v>
      </c>
    </row>
    <row r="482" spans="1:4" x14ac:dyDescent="0.25">
      <c r="A482">
        <v>9.6200299999999999</v>
      </c>
      <c r="B482">
        <v>-1.5333479999999999</v>
      </c>
      <c r="C482">
        <v>0.27220919999999998</v>
      </c>
      <c r="D482">
        <v>153.3348</v>
      </c>
    </row>
    <row r="483" spans="1:4" x14ac:dyDescent="0.25">
      <c r="A483">
        <v>9.6400310000000005</v>
      </c>
      <c r="B483">
        <v>-1.527291</v>
      </c>
      <c r="C483">
        <v>0.30287619999999998</v>
      </c>
      <c r="D483">
        <v>152.72909999999999</v>
      </c>
    </row>
    <row r="484" spans="1:4" x14ac:dyDescent="0.25">
      <c r="A484">
        <v>9.660031</v>
      </c>
      <c r="B484">
        <v>-1.5206219999999999</v>
      </c>
      <c r="C484">
        <v>0.333422</v>
      </c>
      <c r="D484">
        <v>152.06219999999999</v>
      </c>
    </row>
    <row r="485" spans="1:4" x14ac:dyDescent="0.25">
      <c r="A485">
        <v>9.6800320000000006</v>
      </c>
      <c r="B485">
        <v>-1.5133460000000001</v>
      </c>
      <c r="C485">
        <v>0.3638344</v>
      </c>
      <c r="D485">
        <v>151.33459999999999</v>
      </c>
    </row>
    <row r="486" spans="1:4" x14ac:dyDescent="0.25">
      <c r="A486">
        <v>9.7000320000000002</v>
      </c>
      <c r="B486">
        <v>-1.5054639999999999</v>
      </c>
      <c r="C486">
        <v>0.39410129999999999</v>
      </c>
      <c r="D486">
        <v>150.54640000000001</v>
      </c>
    </row>
    <row r="487" spans="1:4" x14ac:dyDescent="0.25">
      <c r="A487">
        <v>9.7200330000000008</v>
      </c>
      <c r="B487">
        <v>-1.4969790000000001</v>
      </c>
      <c r="C487">
        <v>0.42421059999999999</v>
      </c>
      <c r="D487">
        <v>149.6979</v>
      </c>
    </row>
    <row r="488" spans="1:4" x14ac:dyDescent="0.25">
      <c r="A488">
        <v>9.7400330000000004</v>
      </c>
      <c r="B488">
        <v>-1.4878960000000001</v>
      </c>
      <c r="C488">
        <v>0.4541502</v>
      </c>
      <c r="D488">
        <v>148.78960000000001</v>
      </c>
    </row>
    <row r="489" spans="1:4" x14ac:dyDescent="0.25">
      <c r="A489">
        <v>9.7600339999999992</v>
      </c>
      <c r="B489">
        <v>-1.478218</v>
      </c>
      <c r="C489">
        <v>0.48390810000000001</v>
      </c>
      <c r="D489">
        <v>147.8218</v>
      </c>
    </row>
    <row r="490" spans="1:4" x14ac:dyDescent="0.25">
      <c r="A490">
        <v>9.7800340000000006</v>
      </c>
      <c r="B490">
        <v>-1.4679489999999999</v>
      </c>
      <c r="C490">
        <v>0.51347240000000005</v>
      </c>
      <c r="D490">
        <v>146.79490000000001</v>
      </c>
    </row>
    <row r="491" spans="1:4" x14ac:dyDescent="0.25">
      <c r="A491">
        <v>9.8000349999999994</v>
      </c>
      <c r="B491">
        <v>-1.4570920000000001</v>
      </c>
      <c r="C491">
        <v>0.54283139999999996</v>
      </c>
      <c r="D491">
        <v>145.70920000000001</v>
      </c>
    </row>
    <row r="492" spans="1:4" x14ac:dyDescent="0.25">
      <c r="A492">
        <v>9.8200350000000007</v>
      </c>
      <c r="B492">
        <v>-1.4456530000000001</v>
      </c>
      <c r="C492">
        <v>0.57197330000000002</v>
      </c>
      <c r="D492">
        <v>144.56530000000001</v>
      </c>
    </row>
    <row r="493" spans="1:4" x14ac:dyDescent="0.25">
      <c r="A493">
        <v>9.8400350000000003</v>
      </c>
      <c r="B493">
        <v>-1.433635</v>
      </c>
      <c r="C493">
        <v>0.60088629999999998</v>
      </c>
      <c r="D493">
        <v>143.36349999999999</v>
      </c>
    </row>
    <row r="494" spans="1:4" x14ac:dyDescent="0.25">
      <c r="A494">
        <v>9.8600359999999991</v>
      </c>
      <c r="B494">
        <v>-1.421044</v>
      </c>
      <c r="C494">
        <v>0.62955899999999998</v>
      </c>
      <c r="D494">
        <v>142.1044</v>
      </c>
    </row>
    <row r="495" spans="1:4" x14ac:dyDescent="0.25">
      <c r="A495">
        <v>9.8800360000000005</v>
      </c>
      <c r="B495">
        <v>-1.4078839999999999</v>
      </c>
      <c r="C495">
        <v>0.65797989999999995</v>
      </c>
      <c r="D495">
        <v>140.7884</v>
      </c>
    </row>
    <row r="496" spans="1:4" x14ac:dyDescent="0.25">
      <c r="A496">
        <v>9.9000369999999993</v>
      </c>
      <c r="B496">
        <v>-1.394161</v>
      </c>
      <c r="C496">
        <v>0.68613760000000001</v>
      </c>
      <c r="D496">
        <v>139.4162</v>
      </c>
    </row>
    <row r="497" spans="1:4" x14ac:dyDescent="0.25">
      <c r="A497">
        <v>9.9200370000000007</v>
      </c>
      <c r="B497">
        <v>-1.3798809999999999</v>
      </c>
      <c r="C497">
        <v>0.71402080000000001</v>
      </c>
      <c r="D497">
        <v>137.9881</v>
      </c>
    </row>
    <row r="498" spans="1:4" x14ac:dyDescent="0.25">
      <c r="A498">
        <v>9.9400379999999995</v>
      </c>
      <c r="B498">
        <v>-1.365049</v>
      </c>
      <c r="C498">
        <v>0.74161849999999996</v>
      </c>
      <c r="D498">
        <v>136.50489999999999</v>
      </c>
    </row>
    <row r="499" spans="1:4" x14ac:dyDescent="0.25">
      <c r="A499">
        <v>9.9600380000000008</v>
      </c>
      <c r="B499">
        <v>-1.3496699999999999</v>
      </c>
      <c r="C499">
        <v>0.76891940000000003</v>
      </c>
      <c r="D499">
        <v>134.96700000000001</v>
      </c>
    </row>
    <row r="500" spans="1:4" x14ac:dyDescent="0.25">
      <c r="A500">
        <v>9.9800389999999997</v>
      </c>
      <c r="B500">
        <v>-1.333752</v>
      </c>
      <c r="C500">
        <v>0.79591279999999998</v>
      </c>
      <c r="D500">
        <v>133.37520000000001</v>
      </c>
    </row>
    <row r="501" spans="1:4" x14ac:dyDescent="0.25">
      <c r="A501">
        <v>10.00004</v>
      </c>
      <c r="B501">
        <v>-1.3172999999999999</v>
      </c>
      <c r="C501">
        <v>0.82258779999999998</v>
      </c>
      <c r="D501">
        <v>131.72999999999999</v>
      </c>
    </row>
    <row r="502" spans="1:4" x14ac:dyDescent="0.25">
      <c r="A502">
        <v>10.02004</v>
      </c>
      <c r="B502">
        <v>-1.300322</v>
      </c>
      <c r="C502">
        <v>0.84893390000000002</v>
      </c>
      <c r="D502">
        <v>130.03219999999999</v>
      </c>
    </row>
    <row r="503" spans="1:4" x14ac:dyDescent="0.25">
      <c r="A503">
        <v>10.040039999999999</v>
      </c>
      <c r="B503">
        <v>-1.282823</v>
      </c>
      <c r="C503">
        <v>0.8749403</v>
      </c>
      <c r="D503">
        <v>128.28229999999999</v>
      </c>
    </row>
    <row r="504" spans="1:4" x14ac:dyDescent="0.25">
      <c r="A504">
        <v>10.060040000000001</v>
      </c>
      <c r="B504">
        <v>-1.2648109999999999</v>
      </c>
      <c r="C504">
        <v>0.90059670000000003</v>
      </c>
      <c r="D504">
        <v>126.4811</v>
      </c>
    </row>
    <row r="505" spans="1:4" x14ac:dyDescent="0.25">
      <c r="A505">
        <v>10.08004</v>
      </c>
      <c r="B505">
        <v>-1.2462930000000001</v>
      </c>
      <c r="C505">
        <v>0.92589290000000002</v>
      </c>
      <c r="D505">
        <v>124.6293</v>
      </c>
    </row>
    <row r="506" spans="1:4" x14ac:dyDescent="0.25">
      <c r="A506">
        <v>10.10004</v>
      </c>
      <c r="B506">
        <v>-1.227277</v>
      </c>
      <c r="C506">
        <v>0.95081879999999996</v>
      </c>
      <c r="D506">
        <v>122.7277</v>
      </c>
    </row>
    <row r="507" spans="1:4" x14ac:dyDescent="0.25">
      <c r="A507">
        <v>10.120039999999999</v>
      </c>
      <c r="B507">
        <v>-1.2077690000000001</v>
      </c>
      <c r="C507">
        <v>0.97536429999999996</v>
      </c>
      <c r="D507">
        <v>120.7769</v>
      </c>
    </row>
    <row r="508" spans="1:4" x14ac:dyDescent="0.25">
      <c r="A508">
        <v>10.140040000000001</v>
      </c>
      <c r="B508">
        <v>-1.1877789999999999</v>
      </c>
      <c r="C508">
        <v>0.99951970000000001</v>
      </c>
      <c r="D508">
        <v>118.7779</v>
      </c>
    </row>
    <row r="509" spans="1:4" x14ac:dyDescent="0.25">
      <c r="A509">
        <v>10.16004</v>
      </c>
      <c r="B509">
        <v>-1.167313</v>
      </c>
      <c r="C509">
        <v>1.0232749999999999</v>
      </c>
      <c r="D509">
        <v>116.7313</v>
      </c>
    </row>
    <row r="510" spans="1:4" x14ac:dyDescent="0.25">
      <c r="A510">
        <v>10.18004</v>
      </c>
      <c r="B510">
        <v>-1.1463810000000001</v>
      </c>
      <c r="C510">
        <v>1.0466219999999999</v>
      </c>
      <c r="D510">
        <v>114.63809999999999</v>
      </c>
    </row>
    <row r="511" spans="1:4" x14ac:dyDescent="0.25">
      <c r="A511">
        <v>10.20004</v>
      </c>
      <c r="B511">
        <v>-1.1249899999999999</v>
      </c>
      <c r="C511">
        <v>1.0695490000000001</v>
      </c>
      <c r="D511">
        <v>112.499</v>
      </c>
    </row>
    <row r="512" spans="1:4" x14ac:dyDescent="0.25">
      <c r="A512">
        <v>10.220039999999999</v>
      </c>
      <c r="B512">
        <v>-1.1031489999999999</v>
      </c>
      <c r="C512">
        <v>1.092049</v>
      </c>
      <c r="D512">
        <v>110.31489999999999</v>
      </c>
    </row>
    <row r="513" spans="1:4" x14ac:dyDescent="0.25">
      <c r="A513">
        <v>10.24004</v>
      </c>
      <c r="B513">
        <v>-1.080867</v>
      </c>
      <c r="C513">
        <v>1.114112</v>
      </c>
      <c r="D513">
        <v>108.08669999999999</v>
      </c>
    </row>
    <row r="514" spans="1:4" x14ac:dyDescent="0.25">
      <c r="A514">
        <v>10.26005</v>
      </c>
      <c r="B514">
        <v>-1.058152</v>
      </c>
      <c r="C514">
        <v>1.135729</v>
      </c>
      <c r="D514">
        <v>105.8152</v>
      </c>
    </row>
    <row r="515" spans="1:4" x14ac:dyDescent="0.25">
      <c r="A515">
        <v>10.280049999999999</v>
      </c>
      <c r="B515">
        <v>-1.0350140000000001</v>
      </c>
      <c r="C515">
        <v>1.156892</v>
      </c>
      <c r="D515">
        <v>103.5014</v>
      </c>
    </row>
    <row r="516" spans="1:4" x14ac:dyDescent="0.25">
      <c r="A516">
        <v>10.300050000000001</v>
      </c>
      <c r="B516">
        <v>-1.011463</v>
      </c>
      <c r="C516">
        <v>1.1775929999999999</v>
      </c>
      <c r="D516">
        <v>101.1463</v>
      </c>
    </row>
    <row r="517" spans="1:4" x14ac:dyDescent="0.25">
      <c r="A517">
        <v>10.32005</v>
      </c>
      <c r="B517">
        <v>-0.9875062</v>
      </c>
      <c r="C517">
        <v>1.1978219999999999</v>
      </c>
      <c r="D517">
        <v>98.750619999999998</v>
      </c>
    </row>
    <row r="518" spans="1:4" x14ac:dyDescent="0.25">
      <c r="A518">
        <v>10.34005</v>
      </c>
      <c r="B518">
        <v>-0.96315470000000003</v>
      </c>
      <c r="C518">
        <v>1.2175720000000001</v>
      </c>
      <c r="D518">
        <v>96.315479999999994</v>
      </c>
    </row>
    <row r="519" spans="1:4" x14ac:dyDescent="0.25">
      <c r="A519">
        <v>10.360049999999999</v>
      </c>
      <c r="B519">
        <v>-0.93841799999999997</v>
      </c>
      <c r="C519">
        <v>1.2368349999999999</v>
      </c>
      <c r="D519">
        <v>93.841800000000006</v>
      </c>
    </row>
    <row r="520" spans="1:4" x14ac:dyDescent="0.25">
      <c r="A520">
        <v>10.380050000000001</v>
      </c>
      <c r="B520">
        <v>-0.9133059</v>
      </c>
      <c r="C520">
        <v>1.255603</v>
      </c>
      <c r="D520">
        <v>91.330600000000004</v>
      </c>
    </row>
    <row r="521" spans="1:4" x14ac:dyDescent="0.25">
      <c r="A521">
        <v>10.40005</v>
      </c>
      <c r="B521">
        <v>-0.88782850000000002</v>
      </c>
      <c r="C521">
        <v>1.2738700000000001</v>
      </c>
      <c r="D521">
        <v>88.782849999999996</v>
      </c>
    </row>
    <row r="522" spans="1:4" x14ac:dyDescent="0.25">
      <c r="A522">
        <v>10.42005</v>
      </c>
      <c r="B522">
        <v>-0.86199599999999998</v>
      </c>
      <c r="C522">
        <v>1.2916259999999999</v>
      </c>
      <c r="D522">
        <v>86.199600000000004</v>
      </c>
    </row>
    <row r="523" spans="1:4" x14ac:dyDescent="0.25">
      <c r="A523">
        <v>10.440049999999999</v>
      </c>
      <c r="B523">
        <v>-0.83581859999999997</v>
      </c>
      <c r="C523">
        <v>1.3088660000000001</v>
      </c>
      <c r="D523">
        <v>83.581860000000006</v>
      </c>
    </row>
    <row r="524" spans="1:4" x14ac:dyDescent="0.25">
      <c r="A524">
        <v>10.460050000000001</v>
      </c>
      <c r="B524">
        <v>-0.809307</v>
      </c>
      <c r="C524">
        <v>1.325582</v>
      </c>
      <c r="D524">
        <v>80.930689999999998</v>
      </c>
    </row>
    <row r="525" spans="1:4" x14ac:dyDescent="0.25">
      <c r="A525">
        <v>10.48005</v>
      </c>
      <c r="B525">
        <v>-0.78247160000000004</v>
      </c>
      <c r="C525">
        <v>1.341769</v>
      </c>
      <c r="D525">
        <v>78.247159999999994</v>
      </c>
    </row>
    <row r="526" spans="1:4" x14ac:dyDescent="0.25">
      <c r="A526">
        <v>10.50005</v>
      </c>
      <c r="B526">
        <v>-0.75532319999999997</v>
      </c>
      <c r="C526">
        <v>1.357418</v>
      </c>
      <c r="D526">
        <v>75.532330000000002</v>
      </c>
    </row>
    <row r="527" spans="1:4" x14ac:dyDescent="0.25">
      <c r="A527">
        <v>10.520049999999999</v>
      </c>
      <c r="B527">
        <v>-0.72787270000000004</v>
      </c>
      <c r="C527">
        <v>1.3725240000000001</v>
      </c>
      <c r="D527">
        <v>72.787270000000007</v>
      </c>
    </row>
    <row r="528" spans="1:4" x14ac:dyDescent="0.25">
      <c r="A528">
        <v>10.540050000000001</v>
      </c>
      <c r="B528">
        <v>-0.70013110000000001</v>
      </c>
      <c r="C528">
        <v>1.3870819999999999</v>
      </c>
      <c r="D528">
        <v>70.013109999999998</v>
      </c>
    </row>
    <row r="529" spans="1:4" x14ac:dyDescent="0.25">
      <c r="A529">
        <v>10.56005</v>
      </c>
      <c r="B529">
        <v>-0.67210939999999997</v>
      </c>
      <c r="C529">
        <v>1.4010849999999999</v>
      </c>
      <c r="D529">
        <v>67.210949999999997</v>
      </c>
    </row>
    <row r="530" spans="1:4" x14ac:dyDescent="0.25">
      <c r="A530">
        <v>10.58005</v>
      </c>
      <c r="B530">
        <v>-0.64381889999999997</v>
      </c>
      <c r="C530">
        <v>1.4145270000000001</v>
      </c>
      <c r="D530">
        <v>64.381889999999999</v>
      </c>
    </row>
    <row r="531" spans="1:4" x14ac:dyDescent="0.25">
      <c r="A531">
        <v>10.60005</v>
      </c>
      <c r="B531">
        <v>-0.61527089999999995</v>
      </c>
      <c r="C531">
        <v>1.427403</v>
      </c>
      <c r="D531">
        <v>61.527079999999998</v>
      </c>
    </row>
    <row r="532" spans="1:4" x14ac:dyDescent="0.25">
      <c r="A532">
        <v>10.620050000000001</v>
      </c>
      <c r="B532">
        <v>-0.58647669999999996</v>
      </c>
      <c r="C532">
        <v>1.439708</v>
      </c>
      <c r="D532">
        <v>58.647669999999998</v>
      </c>
    </row>
    <row r="533" spans="1:4" x14ac:dyDescent="0.25">
      <c r="A533">
        <v>10.64005</v>
      </c>
      <c r="B533">
        <v>-0.5574479</v>
      </c>
      <c r="C533">
        <v>1.451438</v>
      </c>
      <c r="D533">
        <v>55.744790000000002</v>
      </c>
    </row>
    <row r="534" spans="1:4" x14ac:dyDescent="0.25">
      <c r="A534">
        <v>10.66005</v>
      </c>
      <c r="B534">
        <v>-0.5281962</v>
      </c>
      <c r="C534">
        <v>1.4625870000000001</v>
      </c>
      <c r="D534">
        <v>52.819609999999997</v>
      </c>
    </row>
    <row r="535" spans="1:4" x14ac:dyDescent="0.25">
      <c r="A535">
        <v>10.68005</v>
      </c>
      <c r="B535">
        <v>-0.49873309999999998</v>
      </c>
      <c r="C535">
        <v>1.4731510000000001</v>
      </c>
      <c r="D535">
        <v>49.873309999999996</v>
      </c>
    </row>
    <row r="536" spans="1:4" x14ac:dyDescent="0.25">
      <c r="A536">
        <v>10.700060000000001</v>
      </c>
      <c r="B536">
        <v>-0.4690706</v>
      </c>
      <c r="C536">
        <v>1.4831259999999999</v>
      </c>
      <c r="D536">
        <v>46.907060000000001</v>
      </c>
    </row>
    <row r="537" spans="1:4" x14ac:dyDescent="0.25">
      <c r="A537">
        <v>10.72006</v>
      </c>
      <c r="B537">
        <v>-0.43922050000000001</v>
      </c>
      <c r="C537">
        <v>1.492507</v>
      </c>
      <c r="D537">
        <v>43.922049999999999</v>
      </c>
    </row>
    <row r="538" spans="1:4" x14ac:dyDescent="0.25">
      <c r="A538">
        <v>10.74006</v>
      </c>
      <c r="B538">
        <v>-0.40919460000000002</v>
      </c>
      <c r="C538">
        <v>1.5012909999999999</v>
      </c>
      <c r="D538">
        <v>40.919460000000001</v>
      </c>
    </row>
    <row r="539" spans="1:4" x14ac:dyDescent="0.25">
      <c r="A539">
        <v>10.760059999999999</v>
      </c>
      <c r="B539">
        <v>-0.37900509999999998</v>
      </c>
      <c r="C539">
        <v>1.5094749999999999</v>
      </c>
      <c r="D539">
        <v>37.900509999999997</v>
      </c>
    </row>
    <row r="540" spans="1:4" x14ac:dyDescent="0.25">
      <c r="A540">
        <v>10.780060000000001</v>
      </c>
      <c r="B540">
        <v>-0.34866399999999997</v>
      </c>
      <c r="C540">
        <v>1.517055</v>
      </c>
      <c r="D540">
        <v>34.866399999999999</v>
      </c>
    </row>
    <row r="541" spans="1:4" x14ac:dyDescent="0.25">
      <c r="A541">
        <v>10.80006</v>
      </c>
      <c r="B541">
        <v>-0.31818350000000001</v>
      </c>
      <c r="C541">
        <v>1.5240290000000001</v>
      </c>
      <c r="D541">
        <v>31.818349999999999</v>
      </c>
    </row>
    <row r="542" spans="1:4" x14ac:dyDescent="0.25">
      <c r="A542">
        <v>10.82006</v>
      </c>
      <c r="B542">
        <v>-0.28757559999999999</v>
      </c>
      <c r="C542">
        <v>1.530392</v>
      </c>
      <c r="D542">
        <v>28.757560000000002</v>
      </c>
    </row>
    <row r="543" spans="1:4" x14ac:dyDescent="0.25">
      <c r="A543">
        <v>10.840059999999999</v>
      </c>
      <c r="B543">
        <v>-0.25685269999999999</v>
      </c>
      <c r="C543">
        <v>1.536144</v>
      </c>
      <c r="D543">
        <v>25.685269999999999</v>
      </c>
    </row>
    <row r="544" spans="1:4" x14ac:dyDescent="0.25">
      <c r="A544">
        <v>10.860060000000001</v>
      </c>
      <c r="B544">
        <v>-0.22602710000000001</v>
      </c>
      <c r="C544">
        <v>1.5412809999999999</v>
      </c>
      <c r="D544">
        <v>22.602709999999998</v>
      </c>
    </row>
    <row r="545" spans="1:4" x14ac:dyDescent="0.25">
      <c r="A545">
        <v>10.88006</v>
      </c>
      <c r="B545">
        <v>-0.19511110000000001</v>
      </c>
      <c r="C545">
        <v>1.545801</v>
      </c>
      <c r="D545">
        <v>19.511109999999999</v>
      </c>
    </row>
    <row r="546" spans="1:4" x14ac:dyDescent="0.25">
      <c r="A546">
        <v>10.90006</v>
      </c>
      <c r="B546">
        <v>-0.16411700000000001</v>
      </c>
      <c r="C546">
        <v>1.549704</v>
      </c>
      <c r="D546">
        <v>16.4117</v>
      </c>
    </row>
    <row r="547" spans="1:4" x14ac:dyDescent="0.25">
      <c r="A547">
        <v>10.920059999999999</v>
      </c>
      <c r="B547">
        <v>-0.13305729999999999</v>
      </c>
      <c r="C547">
        <v>1.552986</v>
      </c>
      <c r="D547">
        <v>13.305730000000001</v>
      </c>
    </row>
    <row r="548" spans="1:4" x14ac:dyDescent="0.25">
      <c r="A548">
        <v>10.940060000000001</v>
      </c>
      <c r="B548">
        <v>-0.1019443</v>
      </c>
      <c r="C548">
        <v>1.555647</v>
      </c>
      <c r="D548">
        <v>10.194430000000001</v>
      </c>
    </row>
    <row r="549" spans="1:4" x14ac:dyDescent="0.25">
      <c r="A549">
        <v>10.96006</v>
      </c>
      <c r="B549">
        <v>-7.0790629999999993E-2</v>
      </c>
      <c r="C549">
        <v>1.5576859999999999</v>
      </c>
      <c r="D549">
        <v>7.0790620000000004</v>
      </c>
    </row>
    <row r="550" spans="1:4" x14ac:dyDescent="0.25">
      <c r="A550">
        <v>10.98006</v>
      </c>
      <c r="B550">
        <v>-3.9608589999999999E-2</v>
      </c>
      <c r="C550">
        <v>1.559102</v>
      </c>
      <c r="D550">
        <v>3.9608590000000001</v>
      </c>
    </row>
    <row r="551" spans="1:4" x14ac:dyDescent="0.25">
      <c r="A551">
        <v>11.00006</v>
      </c>
      <c r="B551">
        <v>-8.4107149999999992E-3</v>
      </c>
      <c r="C551">
        <v>1.5598939999999999</v>
      </c>
      <c r="D551">
        <v>0.84107149999999997</v>
      </c>
    </row>
    <row r="552" spans="1:4" x14ac:dyDescent="0.25">
      <c r="A552">
        <v>11.020060000000001</v>
      </c>
      <c r="B552">
        <v>2.279053E-2</v>
      </c>
      <c r="C552">
        <v>1.5600620000000001</v>
      </c>
      <c r="D552">
        <v>-2.2790520000000001</v>
      </c>
    </row>
    <row r="553" spans="1:4" x14ac:dyDescent="0.25">
      <c r="A553">
        <v>11.04006</v>
      </c>
      <c r="B553">
        <v>5.398265E-2</v>
      </c>
      <c r="C553">
        <v>1.559606</v>
      </c>
      <c r="D553">
        <v>-5.3982650000000003</v>
      </c>
    </row>
    <row r="554" spans="1:4" x14ac:dyDescent="0.25">
      <c r="A554">
        <v>11.06006</v>
      </c>
      <c r="B554">
        <v>8.5153179999999995E-2</v>
      </c>
      <c r="C554">
        <v>1.558527</v>
      </c>
      <c r="D554">
        <v>-8.5153180000000006</v>
      </c>
    </row>
    <row r="555" spans="1:4" x14ac:dyDescent="0.25">
      <c r="A555">
        <v>11.08006</v>
      </c>
      <c r="B555">
        <v>0.11628960000000001</v>
      </c>
      <c r="C555">
        <v>1.5568230000000001</v>
      </c>
      <c r="D555">
        <v>-11.628959999999999</v>
      </c>
    </row>
    <row r="556" spans="1:4" x14ac:dyDescent="0.25">
      <c r="A556">
        <v>11.100059999999999</v>
      </c>
      <c r="B556">
        <v>0.1473796</v>
      </c>
      <c r="C556">
        <v>1.5544979999999999</v>
      </c>
      <c r="D556">
        <v>-14.737959999999999</v>
      </c>
    </row>
    <row r="557" spans="1:4" x14ac:dyDescent="0.25">
      <c r="A557">
        <v>11.12006</v>
      </c>
      <c r="B557">
        <v>0.1784106</v>
      </c>
      <c r="C557">
        <v>1.55155</v>
      </c>
      <c r="D557">
        <v>-17.841059999999999</v>
      </c>
    </row>
    <row r="558" spans="1:4" x14ac:dyDescent="0.25">
      <c r="A558">
        <v>11.14007</v>
      </c>
      <c r="B558">
        <v>0.20937020000000001</v>
      </c>
      <c r="C558">
        <v>1.547982</v>
      </c>
      <c r="D558">
        <v>-20.93702</v>
      </c>
    </row>
    <row r="559" spans="1:4" x14ac:dyDescent="0.25">
      <c r="A559">
        <v>11.160069999999999</v>
      </c>
      <c r="B559">
        <v>0.24024609999999999</v>
      </c>
      <c r="C559">
        <v>1.543795</v>
      </c>
      <c r="D559">
        <v>-24.024609999999999</v>
      </c>
    </row>
    <row r="560" spans="1:4" x14ac:dyDescent="0.25">
      <c r="A560">
        <v>11.180070000000001</v>
      </c>
      <c r="B560">
        <v>0.27102589999999999</v>
      </c>
      <c r="C560">
        <v>1.5389900000000001</v>
      </c>
      <c r="D560">
        <v>-27.102589999999999</v>
      </c>
    </row>
    <row r="561" spans="1:4" x14ac:dyDescent="0.25">
      <c r="A561">
        <v>11.20007</v>
      </c>
      <c r="B561">
        <v>0.3016973</v>
      </c>
      <c r="C561">
        <v>1.533569</v>
      </c>
      <c r="D561">
        <v>-30.169730000000001</v>
      </c>
    </row>
    <row r="562" spans="1:4" x14ac:dyDescent="0.25">
      <c r="A562">
        <v>11.22007</v>
      </c>
      <c r="B562">
        <v>0.33224799999999999</v>
      </c>
      <c r="C562">
        <v>1.5275350000000001</v>
      </c>
      <c r="D562">
        <v>-33.224800000000002</v>
      </c>
    </row>
    <row r="563" spans="1:4" x14ac:dyDescent="0.25">
      <c r="A563">
        <v>11.240069999999999</v>
      </c>
      <c r="B563">
        <v>0.36266579999999998</v>
      </c>
      <c r="C563">
        <v>1.5208900000000001</v>
      </c>
      <c r="D563">
        <v>-36.266579999999998</v>
      </c>
    </row>
    <row r="564" spans="1:4" x14ac:dyDescent="0.25">
      <c r="A564">
        <v>11.260070000000001</v>
      </c>
      <c r="B564">
        <v>0.39293860000000003</v>
      </c>
      <c r="C564">
        <v>1.5136369999999999</v>
      </c>
      <c r="D564">
        <v>-39.293860000000002</v>
      </c>
    </row>
    <row r="565" spans="1:4" x14ac:dyDescent="0.25">
      <c r="A565">
        <v>11.28007</v>
      </c>
      <c r="B565">
        <v>0.42305419999999999</v>
      </c>
      <c r="C565">
        <v>1.5057780000000001</v>
      </c>
      <c r="D565">
        <v>-42.305419999999998</v>
      </c>
    </row>
    <row r="566" spans="1:4" x14ac:dyDescent="0.25">
      <c r="A566">
        <v>11.30007</v>
      </c>
      <c r="B566">
        <v>0.45300049999999997</v>
      </c>
      <c r="C566">
        <v>1.497317</v>
      </c>
      <c r="D566">
        <v>-45.300049999999999</v>
      </c>
    </row>
    <row r="567" spans="1:4" x14ac:dyDescent="0.25">
      <c r="A567">
        <v>11.320069999999999</v>
      </c>
      <c r="B567">
        <v>0.48276560000000002</v>
      </c>
      <c r="C567">
        <v>1.4882569999999999</v>
      </c>
      <c r="D567">
        <v>-48.276560000000003</v>
      </c>
    </row>
    <row r="568" spans="1:4" x14ac:dyDescent="0.25">
      <c r="A568">
        <v>11.340070000000001</v>
      </c>
      <c r="B568">
        <v>0.51233759999999995</v>
      </c>
      <c r="C568">
        <v>1.478602</v>
      </c>
      <c r="D568">
        <v>-51.233759999999997</v>
      </c>
    </row>
    <row r="569" spans="1:4" x14ac:dyDescent="0.25">
      <c r="A569">
        <v>11.36007</v>
      </c>
      <c r="B569">
        <v>0.54170470000000004</v>
      </c>
      <c r="C569">
        <v>1.4683550000000001</v>
      </c>
      <c r="D569">
        <v>-54.170470000000002</v>
      </c>
    </row>
    <row r="570" spans="1:4" x14ac:dyDescent="0.25">
      <c r="A570">
        <v>11.38007</v>
      </c>
      <c r="B570">
        <v>0.57085509999999995</v>
      </c>
      <c r="C570">
        <v>1.4575210000000001</v>
      </c>
      <c r="D570">
        <v>-57.085509999999999</v>
      </c>
    </row>
    <row r="571" spans="1:4" x14ac:dyDescent="0.25">
      <c r="A571">
        <v>11.400069999999999</v>
      </c>
      <c r="B571">
        <v>0.59977720000000001</v>
      </c>
      <c r="C571">
        <v>1.4461040000000001</v>
      </c>
      <c r="D571">
        <v>-59.977719999999998</v>
      </c>
    </row>
    <row r="572" spans="1:4" x14ac:dyDescent="0.25">
      <c r="A572">
        <v>11.420070000000001</v>
      </c>
      <c r="B572">
        <v>0.6284594</v>
      </c>
      <c r="C572">
        <v>1.4341079999999999</v>
      </c>
      <c r="D572">
        <v>-62.845939999999999</v>
      </c>
    </row>
    <row r="573" spans="1:4" x14ac:dyDescent="0.25">
      <c r="A573">
        <v>11.44007</v>
      </c>
      <c r="B573">
        <v>0.65689019999999998</v>
      </c>
      <c r="C573">
        <v>1.4215390000000001</v>
      </c>
      <c r="D573">
        <v>-65.689019999999999</v>
      </c>
    </row>
    <row r="574" spans="1:4" x14ac:dyDescent="0.25">
      <c r="A574">
        <v>11.46007</v>
      </c>
      <c r="B574">
        <v>0.68505819999999995</v>
      </c>
      <c r="C574">
        <v>1.408401</v>
      </c>
      <c r="D574">
        <v>-68.50582</v>
      </c>
    </row>
    <row r="575" spans="1:4" x14ac:dyDescent="0.25">
      <c r="A575">
        <v>11.48007</v>
      </c>
      <c r="B575">
        <v>0.71295220000000004</v>
      </c>
      <c r="C575">
        <v>1.3947000000000001</v>
      </c>
      <c r="D575">
        <v>-71.29522</v>
      </c>
    </row>
    <row r="576" spans="1:4" x14ac:dyDescent="0.25">
      <c r="A576">
        <v>11.500069999999999</v>
      </c>
      <c r="B576">
        <v>0.74056100000000002</v>
      </c>
      <c r="C576">
        <v>1.380441</v>
      </c>
      <c r="D576">
        <v>-74.056100000000001</v>
      </c>
    </row>
    <row r="577" spans="1:4" x14ac:dyDescent="0.25">
      <c r="A577">
        <v>11.52007</v>
      </c>
      <c r="B577">
        <v>0.76787360000000005</v>
      </c>
      <c r="C577">
        <v>1.3656299999999999</v>
      </c>
      <c r="D577">
        <v>-76.787360000000007</v>
      </c>
    </row>
    <row r="578" spans="1:4" x14ac:dyDescent="0.25">
      <c r="A578">
        <v>11.54007</v>
      </c>
      <c r="B578">
        <v>0.794879</v>
      </c>
      <c r="C578">
        <v>1.3502719999999999</v>
      </c>
      <c r="D578">
        <v>-79.487899999999996</v>
      </c>
    </row>
    <row r="579" spans="1:4" x14ac:dyDescent="0.25">
      <c r="A579">
        <v>11.56007</v>
      </c>
      <c r="B579">
        <v>0.82156649999999998</v>
      </c>
      <c r="C579">
        <v>1.3343739999999999</v>
      </c>
      <c r="D579">
        <v>-82.156649999999999</v>
      </c>
    </row>
    <row r="580" spans="1:4" x14ac:dyDescent="0.25">
      <c r="A580">
        <v>11.580080000000001</v>
      </c>
      <c r="B580">
        <v>0.84792540000000005</v>
      </c>
      <c r="C580">
        <v>1.3179430000000001</v>
      </c>
      <c r="D580">
        <v>-84.792529999999999</v>
      </c>
    </row>
    <row r="581" spans="1:4" x14ac:dyDescent="0.25">
      <c r="A581">
        <v>11.60008</v>
      </c>
      <c r="B581">
        <v>0.87394510000000003</v>
      </c>
      <c r="C581">
        <v>1.3009850000000001</v>
      </c>
      <c r="D581">
        <v>-87.394509999999997</v>
      </c>
    </row>
    <row r="582" spans="1:4" x14ac:dyDescent="0.25">
      <c r="A582">
        <v>11.62008</v>
      </c>
      <c r="B582">
        <v>0.89961519999999995</v>
      </c>
      <c r="C582">
        <v>1.283506</v>
      </c>
      <c r="D582">
        <v>-89.961519999999993</v>
      </c>
    </row>
    <row r="583" spans="1:4" x14ac:dyDescent="0.25">
      <c r="A583">
        <v>11.640079999999999</v>
      </c>
      <c r="B583">
        <v>0.92492540000000001</v>
      </c>
      <c r="C583">
        <v>1.2655130000000001</v>
      </c>
      <c r="D583">
        <v>-92.492549999999994</v>
      </c>
    </row>
    <row r="584" spans="1:4" x14ac:dyDescent="0.25">
      <c r="A584">
        <v>11.660080000000001</v>
      </c>
      <c r="B584">
        <v>0.94986579999999998</v>
      </c>
      <c r="C584">
        <v>1.247015</v>
      </c>
      <c r="D584">
        <v>-94.98657</v>
      </c>
    </row>
    <row r="585" spans="1:4" x14ac:dyDescent="0.25">
      <c r="A585">
        <v>11.68008</v>
      </c>
      <c r="B585">
        <v>0.97442609999999996</v>
      </c>
      <c r="C585">
        <v>1.2280180000000001</v>
      </c>
      <c r="D585">
        <v>-97.442610000000002</v>
      </c>
    </row>
    <row r="586" spans="1:4" x14ac:dyDescent="0.25">
      <c r="A586">
        <v>11.70008</v>
      </c>
      <c r="B586">
        <v>0.9985967</v>
      </c>
      <c r="C586">
        <v>1.208529</v>
      </c>
      <c r="D586">
        <v>-99.859660000000005</v>
      </c>
    </row>
    <row r="587" spans="1:4" x14ac:dyDescent="0.25">
      <c r="A587">
        <v>11.720079999999999</v>
      </c>
      <c r="B587">
        <v>1.0223679999999999</v>
      </c>
      <c r="C587">
        <v>1.1885570000000001</v>
      </c>
      <c r="D587">
        <v>-102.2368</v>
      </c>
    </row>
    <row r="588" spans="1:4" x14ac:dyDescent="0.25">
      <c r="A588">
        <v>11.740080000000001</v>
      </c>
      <c r="B588">
        <v>1.04573</v>
      </c>
      <c r="C588">
        <v>1.16811</v>
      </c>
      <c r="D588">
        <v>-104.57299999999999</v>
      </c>
    </row>
    <row r="589" spans="1:4" x14ac:dyDescent="0.25">
      <c r="A589">
        <v>11.76008</v>
      </c>
      <c r="B589">
        <v>1.0686739999999999</v>
      </c>
      <c r="C589">
        <v>1.147195</v>
      </c>
      <c r="D589">
        <v>-106.8674</v>
      </c>
    </row>
    <row r="590" spans="1:4" x14ac:dyDescent="0.25">
      <c r="A590">
        <v>11.78008</v>
      </c>
      <c r="B590">
        <v>1.0911900000000001</v>
      </c>
      <c r="C590">
        <v>1.1258220000000001</v>
      </c>
      <c r="D590">
        <v>-109.119</v>
      </c>
    </row>
    <row r="591" spans="1:4" x14ac:dyDescent="0.25">
      <c r="A591">
        <v>11.800079999999999</v>
      </c>
      <c r="B591">
        <v>1.11327</v>
      </c>
      <c r="C591">
        <v>1.103998</v>
      </c>
      <c r="D591">
        <v>-111.327</v>
      </c>
    </row>
    <row r="592" spans="1:4" x14ac:dyDescent="0.25">
      <c r="A592">
        <v>11.820080000000001</v>
      </c>
      <c r="B592">
        <v>1.1349050000000001</v>
      </c>
      <c r="C592">
        <v>1.0817319999999999</v>
      </c>
      <c r="D592">
        <v>-113.4905</v>
      </c>
    </row>
    <row r="593" spans="1:4" x14ac:dyDescent="0.25">
      <c r="A593">
        <v>11.84008</v>
      </c>
      <c r="B593">
        <v>1.1560859999999999</v>
      </c>
      <c r="C593">
        <v>1.059034</v>
      </c>
      <c r="D593">
        <v>-115.6086</v>
      </c>
    </row>
    <row r="594" spans="1:4" x14ac:dyDescent="0.25">
      <c r="A594">
        <v>11.86008</v>
      </c>
      <c r="B594">
        <v>1.176804</v>
      </c>
      <c r="C594">
        <v>1.0359130000000001</v>
      </c>
      <c r="D594">
        <v>-117.68040000000001</v>
      </c>
    </row>
    <row r="595" spans="1:4" x14ac:dyDescent="0.25">
      <c r="A595">
        <v>11.88008</v>
      </c>
      <c r="B595">
        <v>1.1970510000000001</v>
      </c>
      <c r="C595">
        <v>1.0123770000000001</v>
      </c>
      <c r="D595">
        <v>-119.7051</v>
      </c>
    </row>
    <row r="596" spans="1:4" x14ac:dyDescent="0.25">
      <c r="A596">
        <v>11.900080000000001</v>
      </c>
      <c r="B596">
        <v>1.21682</v>
      </c>
      <c r="C596">
        <v>0.98843550000000002</v>
      </c>
      <c r="D596">
        <v>-121.682</v>
      </c>
    </row>
    <row r="597" spans="1:4" x14ac:dyDescent="0.25">
      <c r="A597">
        <v>11.92008</v>
      </c>
      <c r="B597">
        <v>1.236102</v>
      </c>
      <c r="C597">
        <v>0.96409909999999999</v>
      </c>
      <c r="D597">
        <v>-123.61020000000001</v>
      </c>
    </row>
    <row r="598" spans="1:4" x14ac:dyDescent="0.25">
      <c r="A598">
        <v>11.94008</v>
      </c>
      <c r="B598">
        <v>1.2548900000000001</v>
      </c>
      <c r="C598">
        <v>0.93937709999999996</v>
      </c>
      <c r="D598">
        <v>-125.489</v>
      </c>
    </row>
    <row r="599" spans="1:4" x14ac:dyDescent="0.25">
      <c r="A599">
        <v>11.96008</v>
      </c>
      <c r="B599">
        <v>1.2731749999999999</v>
      </c>
      <c r="C599">
        <v>0.91427930000000002</v>
      </c>
      <c r="D599">
        <v>-127.3175</v>
      </c>
    </row>
    <row r="600" spans="1:4" x14ac:dyDescent="0.25">
      <c r="A600">
        <v>11.980079999999999</v>
      </c>
      <c r="B600">
        <v>1.2909520000000001</v>
      </c>
      <c r="C600">
        <v>0.88881580000000004</v>
      </c>
      <c r="D600">
        <v>-129.09520000000001</v>
      </c>
    </row>
    <row r="601" spans="1:4" x14ac:dyDescent="0.25">
      <c r="A601">
        <v>12.000080000000001</v>
      </c>
      <c r="B601">
        <v>1.3082119999999999</v>
      </c>
      <c r="C601">
        <v>0.86299680000000001</v>
      </c>
      <c r="D601">
        <v>-130.8212</v>
      </c>
    </row>
    <row r="602" spans="1:4" x14ac:dyDescent="0.25">
      <c r="A602">
        <v>12.02009</v>
      </c>
      <c r="B602">
        <v>1.324948</v>
      </c>
      <c r="C602">
        <v>0.83683249999999998</v>
      </c>
      <c r="D602">
        <v>-132.4948</v>
      </c>
    </row>
    <row r="603" spans="1:4" x14ac:dyDescent="0.25">
      <c r="A603">
        <v>12.040089999999999</v>
      </c>
      <c r="B603">
        <v>1.3411550000000001</v>
      </c>
      <c r="C603">
        <v>0.81033350000000004</v>
      </c>
      <c r="D603">
        <v>-134.1155</v>
      </c>
    </row>
    <row r="604" spans="1:4" x14ac:dyDescent="0.25">
      <c r="A604">
        <v>12.060090000000001</v>
      </c>
      <c r="B604">
        <v>1.3568249999999999</v>
      </c>
      <c r="C604">
        <v>0.78351040000000005</v>
      </c>
      <c r="D604">
        <v>-135.6825</v>
      </c>
    </row>
    <row r="605" spans="1:4" x14ac:dyDescent="0.25">
      <c r="A605">
        <v>12.08009</v>
      </c>
      <c r="B605">
        <v>1.3719520000000001</v>
      </c>
      <c r="C605">
        <v>0.75637390000000004</v>
      </c>
      <c r="D605">
        <v>-137.1952</v>
      </c>
    </row>
    <row r="606" spans="1:4" x14ac:dyDescent="0.25">
      <c r="A606">
        <v>12.10009</v>
      </c>
      <c r="B606">
        <v>1.386531</v>
      </c>
      <c r="C606">
        <v>0.72893490000000005</v>
      </c>
      <c r="D606">
        <v>-138.65309999999999</v>
      </c>
    </row>
    <row r="607" spans="1:4" x14ac:dyDescent="0.25">
      <c r="A607">
        <v>12.120089999999999</v>
      </c>
      <c r="B607">
        <v>1.400555</v>
      </c>
      <c r="C607">
        <v>0.70120420000000006</v>
      </c>
      <c r="D607">
        <v>-140.05549999999999</v>
      </c>
    </row>
    <row r="608" spans="1:4" x14ac:dyDescent="0.25">
      <c r="A608">
        <v>12.140090000000001</v>
      </c>
      <c r="B608">
        <v>1.4140189999999999</v>
      </c>
      <c r="C608">
        <v>0.67319320000000005</v>
      </c>
      <c r="D608">
        <v>-141.40190000000001</v>
      </c>
    </row>
    <row r="609" spans="1:4" x14ac:dyDescent="0.25">
      <c r="A609">
        <v>12.16009</v>
      </c>
      <c r="B609">
        <v>1.426917</v>
      </c>
      <c r="C609">
        <v>0.64491279999999995</v>
      </c>
      <c r="D609">
        <v>-142.6917</v>
      </c>
    </row>
    <row r="610" spans="1:4" x14ac:dyDescent="0.25">
      <c r="A610">
        <v>12.18009</v>
      </c>
      <c r="B610">
        <v>1.4392450000000001</v>
      </c>
      <c r="C610">
        <v>0.61637439999999999</v>
      </c>
      <c r="D610">
        <v>-143.92449999999999</v>
      </c>
    </row>
    <row r="611" spans="1:4" x14ac:dyDescent="0.25">
      <c r="A611">
        <v>12.200089999999999</v>
      </c>
      <c r="B611">
        <v>1.4509970000000001</v>
      </c>
      <c r="C611">
        <v>0.58758960000000005</v>
      </c>
      <c r="D611">
        <v>-145.09970000000001</v>
      </c>
    </row>
    <row r="612" spans="1:4" x14ac:dyDescent="0.25">
      <c r="A612">
        <v>12.220090000000001</v>
      </c>
      <c r="B612">
        <v>1.4621679999999999</v>
      </c>
      <c r="C612">
        <v>0.5585696</v>
      </c>
      <c r="D612">
        <v>-146.21680000000001</v>
      </c>
    </row>
    <row r="613" spans="1:4" x14ac:dyDescent="0.25">
      <c r="A613">
        <v>12.24009</v>
      </c>
      <c r="B613">
        <v>1.4727539999999999</v>
      </c>
      <c r="C613">
        <v>0.52932630000000003</v>
      </c>
      <c r="D613">
        <v>-147.27539999999999</v>
      </c>
    </row>
    <row r="614" spans="1:4" x14ac:dyDescent="0.25">
      <c r="A614">
        <v>12.26009</v>
      </c>
      <c r="B614">
        <v>1.4827520000000001</v>
      </c>
      <c r="C614">
        <v>0.49987120000000002</v>
      </c>
      <c r="D614">
        <v>-148.27520000000001</v>
      </c>
    </row>
    <row r="615" spans="1:4" x14ac:dyDescent="0.25">
      <c r="A615">
        <v>12.28009</v>
      </c>
      <c r="B615">
        <v>1.492156</v>
      </c>
      <c r="C615">
        <v>0.47021610000000003</v>
      </c>
      <c r="D615">
        <v>-149.21559999999999</v>
      </c>
    </row>
    <row r="616" spans="1:4" x14ac:dyDescent="0.25">
      <c r="A616">
        <v>12.300090000000001</v>
      </c>
      <c r="B616">
        <v>1.500963</v>
      </c>
      <c r="C616">
        <v>0.44037300000000001</v>
      </c>
      <c r="D616">
        <v>-150.09630000000001</v>
      </c>
    </row>
    <row r="617" spans="1:4" x14ac:dyDescent="0.25">
      <c r="A617">
        <v>12.32009</v>
      </c>
      <c r="B617">
        <v>1.509171</v>
      </c>
      <c r="C617">
        <v>0.41035369999999999</v>
      </c>
      <c r="D617">
        <v>-150.9171</v>
      </c>
    </row>
    <row r="618" spans="1:4" x14ac:dyDescent="0.25">
      <c r="A618">
        <v>12.34009</v>
      </c>
      <c r="B618">
        <v>1.5167740000000001</v>
      </c>
      <c r="C618">
        <v>0.38017030000000002</v>
      </c>
      <c r="D618">
        <v>-151.67740000000001</v>
      </c>
    </row>
    <row r="619" spans="1:4" x14ac:dyDescent="0.25">
      <c r="A619">
        <v>12.36009</v>
      </c>
      <c r="B619">
        <v>1.523771</v>
      </c>
      <c r="C619">
        <v>0.3498348</v>
      </c>
      <c r="D619">
        <v>-152.37710000000001</v>
      </c>
    </row>
    <row r="620" spans="1:4" x14ac:dyDescent="0.25">
      <c r="A620">
        <v>12.380089999999999</v>
      </c>
      <c r="B620">
        <v>1.5301579999999999</v>
      </c>
      <c r="C620">
        <v>0.31935940000000002</v>
      </c>
      <c r="D620">
        <v>-153.01580000000001</v>
      </c>
    </row>
    <row r="621" spans="1:4" x14ac:dyDescent="0.25">
      <c r="A621">
        <v>12.400090000000001</v>
      </c>
      <c r="B621">
        <v>1.535933</v>
      </c>
      <c r="C621">
        <v>0.28875630000000002</v>
      </c>
      <c r="D621">
        <v>-153.5933</v>
      </c>
    </row>
    <row r="622" spans="1:4" x14ac:dyDescent="0.25">
      <c r="A622">
        <v>12.42009</v>
      </c>
      <c r="B622">
        <v>1.541094</v>
      </c>
      <c r="C622">
        <v>0.25803759999999998</v>
      </c>
      <c r="D622">
        <v>-154.10939999999999</v>
      </c>
    </row>
    <row r="623" spans="1:4" x14ac:dyDescent="0.25">
      <c r="A623">
        <v>12.44009</v>
      </c>
      <c r="B623">
        <v>1.5456380000000001</v>
      </c>
      <c r="C623">
        <v>0.22721569999999999</v>
      </c>
      <c r="D623">
        <v>-154.56379999999999</v>
      </c>
    </row>
    <row r="624" spans="1:4" x14ac:dyDescent="0.25">
      <c r="A624">
        <v>12.460100000000001</v>
      </c>
      <c r="B624">
        <v>1.5495639999999999</v>
      </c>
      <c r="C624">
        <v>0.19630300000000001</v>
      </c>
      <c r="D624">
        <v>-154.9564</v>
      </c>
    </row>
    <row r="625" spans="1:4" x14ac:dyDescent="0.25">
      <c r="A625">
        <v>12.4801</v>
      </c>
      <c r="B625">
        <v>1.55287</v>
      </c>
      <c r="C625">
        <v>0.16531170000000001</v>
      </c>
      <c r="D625">
        <v>-155.28700000000001</v>
      </c>
    </row>
    <row r="626" spans="1:4" x14ac:dyDescent="0.25">
      <c r="A626">
        <v>12.5001</v>
      </c>
      <c r="B626">
        <v>1.555555</v>
      </c>
      <c r="C626">
        <v>0.13425429999999999</v>
      </c>
      <c r="D626">
        <v>-155.55549999999999</v>
      </c>
    </row>
    <row r="627" spans="1:4" x14ac:dyDescent="0.25">
      <c r="A627">
        <v>12.520099999999999</v>
      </c>
      <c r="B627">
        <v>1.5576179999999999</v>
      </c>
      <c r="C627">
        <v>0.1031432</v>
      </c>
      <c r="D627">
        <v>-155.76179999999999</v>
      </c>
    </row>
    <row r="628" spans="1:4" x14ac:dyDescent="0.25">
      <c r="A628">
        <v>12.540100000000001</v>
      </c>
      <c r="B628">
        <v>1.5590580000000001</v>
      </c>
      <c r="C628">
        <v>7.1990830000000006E-2</v>
      </c>
      <c r="D628">
        <v>-155.9058</v>
      </c>
    </row>
    <row r="629" spans="1:4" x14ac:dyDescent="0.25">
      <c r="A629">
        <v>12.5601</v>
      </c>
      <c r="B629">
        <v>1.559874</v>
      </c>
      <c r="C629">
        <v>4.0809669999999999E-2</v>
      </c>
      <c r="D629">
        <v>-155.98740000000001</v>
      </c>
    </row>
    <row r="630" spans="1:4" x14ac:dyDescent="0.25">
      <c r="A630">
        <v>12.5801</v>
      </c>
      <c r="B630">
        <v>1.5600670000000001</v>
      </c>
      <c r="C630">
        <v>9.6121829999999998E-3</v>
      </c>
      <c r="D630">
        <v>-156.0067</v>
      </c>
    </row>
    <row r="631" spans="1:4" x14ac:dyDescent="0.25">
      <c r="A631">
        <v>12.600099999999999</v>
      </c>
      <c r="B631">
        <v>1.5596350000000001</v>
      </c>
      <c r="C631">
        <v>-2.1589150000000001E-2</v>
      </c>
      <c r="D631">
        <v>-155.96350000000001</v>
      </c>
    </row>
    <row r="632" spans="1:4" x14ac:dyDescent="0.25">
      <c r="A632">
        <v>12.620100000000001</v>
      </c>
      <c r="B632">
        <v>1.5585789999999999</v>
      </c>
      <c r="C632">
        <v>-5.2781849999999998E-2</v>
      </c>
      <c r="D632">
        <v>-155.8579</v>
      </c>
    </row>
    <row r="633" spans="1:4" x14ac:dyDescent="0.25">
      <c r="A633">
        <v>12.6401</v>
      </c>
      <c r="B633">
        <v>1.5569</v>
      </c>
      <c r="C633">
        <v>-8.3953429999999996E-2</v>
      </c>
      <c r="D633">
        <v>-155.69</v>
      </c>
    </row>
    <row r="634" spans="1:4" x14ac:dyDescent="0.25">
      <c r="A634">
        <v>12.6601</v>
      </c>
      <c r="B634">
        <v>1.5545979999999999</v>
      </c>
      <c r="C634">
        <v>-0.1150914</v>
      </c>
      <c r="D634">
        <v>-155.4598</v>
      </c>
    </row>
    <row r="635" spans="1:4" x14ac:dyDescent="0.25">
      <c r="A635">
        <v>12.680099999999999</v>
      </c>
      <c r="B635">
        <v>1.5516749999999999</v>
      </c>
      <c r="C635">
        <v>-0.14618339999999999</v>
      </c>
      <c r="D635">
        <v>-155.16749999999999</v>
      </c>
    </row>
    <row r="636" spans="1:4" x14ac:dyDescent="0.25">
      <c r="A636">
        <v>12.700100000000001</v>
      </c>
      <c r="B636">
        <v>1.54813</v>
      </c>
      <c r="C636">
        <v>-0.17721690000000001</v>
      </c>
      <c r="D636">
        <v>-154.81299999999999</v>
      </c>
    </row>
    <row r="637" spans="1:4" x14ac:dyDescent="0.25">
      <c r="A637">
        <v>12.7201</v>
      </c>
      <c r="B637">
        <v>1.5439670000000001</v>
      </c>
      <c r="C637">
        <v>-0.20817949999999999</v>
      </c>
      <c r="D637">
        <v>-154.39670000000001</v>
      </c>
    </row>
    <row r="638" spans="1:4" x14ac:dyDescent="0.25">
      <c r="A638">
        <v>12.7401</v>
      </c>
      <c r="B638">
        <v>1.5391859999999999</v>
      </c>
      <c r="C638">
        <v>-0.23905879999999999</v>
      </c>
      <c r="D638">
        <v>-153.9186</v>
      </c>
    </row>
    <row r="639" spans="1:4" x14ac:dyDescent="0.25">
      <c r="A639">
        <v>12.7601</v>
      </c>
      <c r="B639">
        <v>1.5337890000000001</v>
      </c>
      <c r="C639">
        <v>-0.26984249999999999</v>
      </c>
      <c r="D639">
        <v>-153.37889999999999</v>
      </c>
    </row>
    <row r="640" spans="1:4" x14ac:dyDescent="0.25">
      <c r="A640">
        <v>12.780099999999999</v>
      </c>
      <c r="B640">
        <v>1.5277780000000001</v>
      </c>
      <c r="C640">
        <v>-0.30051830000000002</v>
      </c>
      <c r="D640">
        <v>-152.77780000000001</v>
      </c>
    </row>
    <row r="641" spans="1:4" x14ac:dyDescent="0.25">
      <c r="A641">
        <v>12.8001</v>
      </c>
      <c r="B641">
        <v>1.5211570000000001</v>
      </c>
      <c r="C641">
        <v>-0.33107389999999998</v>
      </c>
      <c r="D641">
        <v>-152.1157</v>
      </c>
    </row>
    <row r="642" spans="1:4" x14ac:dyDescent="0.25">
      <c r="A642">
        <v>12.8201</v>
      </c>
      <c r="B642">
        <v>1.513927</v>
      </c>
      <c r="C642">
        <v>-0.36149700000000001</v>
      </c>
      <c r="D642">
        <v>-151.39269999999999</v>
      </c>
    </row>
    <row r="643" spans="1:4" x14ac:dyDescent="0.25">
      <c r="A643">
        <v>12.8401</v>
      </c>
      <c r="B643">
        <v>1.5060910000000001</v>
      </c>
      <c r="C643">
        <v>-0.3917755</v>
      </c>
      <c r="D643">
        <v>-150.60910000000001</v>
      </c>
    </row>
    <row r="644" spans="1:4" x14ac:dyDescent="0.25">
      <c r="A644">
        <v>12.860099999999999</v>
      </c>
      <c r="B644">
        <v>1.4976529999999999</v>
      </c>
      <c r="C644">
        <v>-0.42189739999999998</v>
      </c>
      <c r="D644">
        <v>-149.7654</v>
      </c>
    </row>
    <row r="645" spans="1:4" x14ac:dyDescent="0.25">
      <c r="A645">
        <v>12.88011</v>
      </c>
      <c r="B645">
        <v>1.4886159999999999</v>
      </c>
      <c r="C645">
        <v>-0.45185039999999999</v>
      </c>
      <c r="D645">
        <v>-148.86160000000001</v>
      </c>
    </row>
    <row r="646" spans="1:4" x14ac:dyDescent="0.25">
      <c r="A646">
        <v>12.90011</v>
      </c>
      <c r="B646">
        <v>1.4789840000000001</v>
      </c>
      <c r="C646">
        <v>-0.48162280000000002</v>
      </c>
      <c r="D646">
        <v>-147.89840000000001</v>
      </c>
    </row>
    <row r="647" spans="1:4" x14ac:dyDescent="0.25">
      <c r="A647">
        <v>12.920109999999999</v>
      </c>
      <c r="B647">
        <v>1.4687600000000001</v>
      </c>
      <c r="C647">
        <v>-0.5112025</v>
      </c>
      <c r="D647">
        <v>-146.876</v>
      </c>
    </row>
    <row r="648" spans="1:4" x14ac:dyDescent="0.25">
      <c r="A648">
        <v>12.940110000000001</v>
      </c>
      <c r="B648">
        <v>1.457948</v>
      </c>
      <c r="C648">
        <v>-0.54057770000000005</v>
      </c>
      <c r="D648">
        <v>-145.79480000000001</v>
      </c>
    </row>
    <row r="649" spans="1:4" x14ac:dyDescent="0.25">
      <c r="A649">
        <v>12.96011</v>
      </c>
      <c r="B649">
        <v>1.4465539999999999</v>
      </c>
      <c r="C649">
        <v>-0.56973660000000004</v>
      </c>
      <c r="D649">
        <v>-144.65539999999999</v>
      </c>
    </row>
    <row r="650" spans="1:4" x14ac:dyDescent="0.25">
      <c r="A650">
        <v>12.98011</v>
      </c>
      <c r="B650">
        <v>1.43458</v>
      </c>
      <c r="C650">
        <v>-0.59866770000000002</v>
      </c>
      <c r="D650">
        <v>-143.458</v>
      </c>
    </row>
    <row r="651" spans="1:4" x14ac:dyDescent="0.25">
      <c r="A651">
        <v>13.000109999999999</v>
      </c>
      <c r="B651">
        <v>1.4220330000000001</v>
      </c>
      <c r="C651">
        <v>-0.62735929999999995</v>
      </c>
      <c r="D651">
        <v>-142.20330000000001</v>
      </c>
    </row>
    <row r="652" spans="1:4" x14ac:dyDescent="0.25">
      <c r="A652">
        <v>13.020110000000001</v>
      </c>
      <c r="B652">
        <v>1.408917</v>
      </c>
      <c r="C652">
        <v>-0.65579989999999999</v>
      </c>
      <c r="D652">
        <v>-140.89169999999999</v>
      </c>
    </row>
    <row r="653" spans="1:4" x14ac:dyDescent="0.25">
      <c r="A653">
        <v>13.04011</v>
      </c>
      <c r="B653">
        <v>1.3952370000000001</v>
      </c>
      <c r="C653">
        <v>-0.68397830000000004</v>
      </c>
      <c r="D653">
        <v>-139.52369999999999</v>
      </c>
    </row>
    <row r="654" spans="1:4" x14ac:dyDescent="0.25">
      <c r="A654">
        <v>13.06011</v>
      </c>
      <c r="B654">
        <v>1.381</v>
      </c>
      <c r="C654">
        <v>-0.71188300000000004</v>
      </c>
      <c r="D654">
        <v>-138.1</v>
      </c>
    </row>
    <row r="655" spans="1:4" x14ac:dyDescent="0.25">
      <c r="A655">
        <v>13.080109999999999</v>
      </c>
      <c r="B655">
        <v>1.3662099999999999</v>
      </c>
      <c r="C655">
        <v>-0.73950300000000002</v>
      </c>
      <c r="D655">
        <v>-136.62100000000001</v>
      </c>
    </row>
    <row r="656" spans="1:4" x14ac:dyDescent="0.25">
      <c r="A656">
        <v>13.100110000000001</v>
      </c>
      <c r="B656">
        <v>1.350873</v>
      </c>
      <c r="C656">
        <v>-0.76682720000000004</v>
      </c>
      <c r="D656">
        <v>-135.0873</v>
      </c>
    </row>
    <row r="657" spans="1:4" x14ac:dyDescent="0.25">
      <c r="A657">
        <v>13.12011</v>
      </c>
      <c r="B657">
        <v>1.3349960000000001</v>
      </c>
      <c r="C657">
        <v>-0.79384469999999996</v>
      </c>
      <c r="D657">
        <v>-133.49959999999999</v>
      </c>
    </row>
    <row r="658" spans="1:4" x14ac:dyDescent="0.25">
      <c r="A658">
        <v>13.14011</v>
      </c>
      <c r="B658">
        <v>1.3185849999999999</v>
      </c>
      <c r="C658">
        <v>-0.82054459999999996</v>
      </c>
      <c r="D658">
        <v>-131.85849999999999</v>
      </c>
    </row>
    <row r="659" spans="1:4" x14ac:dyDescent="0.25">
      <c r="A659">
        <v>13.16011</v>
      </c>
      <c r="B659">
        <v>1.301647</v>
      </c>
      <c r="C659">
        <v>-0.84691629999999996</v>
      </c>
      <c r="D659">
        <v>-130.16470000000001</v>
      </c>
    </row>
    <row r="660" spans="1:4" x14ac:dyDescent="0.25">
      <c r="A660">
        <v>13.180110000000001</v>
      </c>
      <c r="B660">
        <v>1.2841880000000001</v>
      </c>
      <c r="C660">
        <v>-0.87294919999999998</v>
      </c>
      <c r="D660">
        <v>-128.4188</v>
      </c>
    </row>
    <row r="661" spans="1:4" x14ac:dyDescent="0.25">
      <c r="A661">
        <v>13.20011</v>
      </c>
      <c r="B661">
        <v>1.2662150000000001</v>
      </c>
      <c r="C661">
        <v>-0.89863300000000002</v>
      </c>
      <c r="D661">
        <v>-126.6215</v>
      </c>
    </row>
    <row r="662" spans="1:4" x14ac:dyDescent="0.25">
      <c r="A662">
        <v>13.22011</v>
      </c>
      <c r="B662">
        <v>1.247736</v>
      </c>
      <c r="C662">
        <v>-0.92395729999999998</v>
      </c>
      <c r="D662">
        <v>-124.7736</v>
      </c>
    </row>
    <row r="663" spans="1:4" x14ac:dyDescent="0.25">
      <c r="A663">
        <v>13.24011</v>
      </c>
      <c r="B663">
        <v>1.228758</v>
      </c>
      <c r="C663">
        <v>-0.94891199999999998</v>
      </c>
      <c r="D663">
        <v>-122.8758</v>
      </c>
    </row>
    <row r="664" spans="1:4" x14ac:dyDescent="0.25">
      <c r="A664">
        <v>13.260109999999999</v>
      </c>
      <c r="B664">
        <v>1.2092879999999999</v>
      </c>
      <c r="C664">
        <v>-0.9734872</v>
      </c>
      <c r="D664">
        <v>-120.9288</v>
      </c>
    </row>
    <row r="665" spans="1:4" x14ac:dyDescent="0.25">
      <c r="A665">
        <v>13.280110000000001</v>
      </c>
      <c r="B665">
        <v>1.189335</v>
      </c>
      <c r="C665">
        <v>-0.99767300000000003</v>
      </c>
      <c r="D665">
        <v>-118.9335</v>
      </c>
    </row>
    <row r="666" spans="1:4" x14ac:dyDescent="0.25">
      <c r="A666">
        <v>13.30011</v>
      </c>
      <c r="B666">
        <v>1.1689050000000001</v>
      </c>
      <c r="C666">
        <v>-1.02146</v>
      </c>
      <c r="D666">
        <v>-116.8905</v>
      </c>
    </row>
    <row r="667" spans="1:4" x14ac:dyDescent="0.25">
      <c r="A667">
        <v>13.320119999999999</v>
      </c>
      <c r="B667">
        <v>1.1480090000000001</v>
      </c>
      <c r="C667">
        <v>-1.0448379999999999</v>
      </c>
      <c r="D667">
        <v>-114.8009</v>
      </c>
    </row>
    <row r="668" spans="1:4" x14ac:dyDescent="0.25">
      <c r="A668">
        <v>13.340120000000001</v>
      </c>
      <c r="B668">
        <v>1.1266529999999999</v>
      </c>
      <c r="C668">
        <v>-1.067798</v>
      </c>
      <c r="D668">
        <v>-112.6653</v>
      </c>
    </row>
    <row r="669" spans="1:4" x14ac:dyDescent="0.25">
      <c r="A669">
        <v>13.36012</v>
      </c>
      <c r="B669">
        <v>1.104846</v>
      </c>
      <c r="C669">
        <v>-1.0903309999999999</v>
      </c>
      <c r="D669">
        <v>-110.4846</v>
      </c>
    </row>
    <row r="670" spans="1:4" x14ac:dyDescent="0.25">
      <c r="A670">
        <v>13.38012</v>
      </c>
      <c r="B670">
        <v>1.0825979999999999</v>
      </c>
      <c r="C670">
        <v>-1.112428</v>
      </c>
      <c r="D670">
        <v>-108.2598</v>
      </c>
    </row>
    <row r="671" spans="1:4" x14ac:dyDescent="0.25">
      <c r="A671">
        <v>13.400119999999999</v>
      </c>
      <c r="B671">
        <v>1.0599160000000001</v>
      </c>
      <c r="C671">
        <v>-1.13408</v>
      </c>
      <c r="D671">
        <v>-105.99160000000001</v>
      </c>
    </row>
    <row r="672" spans="1:4" x14ac:dyDescent="0.25">
      <c r="A672">
        <v>13.420120000000001</v>
      </c>
      <c r="B672">
        <v>1.03681</v>
      </c>
      <c r="C672">
        <v>-1.155278</v>
      </c>
      <c r="D672">
        <v>-103.681</v>
      </c>
    </row>
    <row r="673" spans="1:4" x14ac:dyDescent="0.25">
      <c r="A673">
        <v>13.44012</v>
      </c>
      <c r="B673">
        <v>1.01329</v>
      </c>
      <c r="C673">
        <v>-1.1760139999999999</v>
      </c>
      <c r="D673">
        <v>-101.32899999999999</v>
      </c>
    </row>
    <row r="674" spans="1:4" x14ac:dyDescent="0.25">
      <c r="A674">
        <v>13.46012</v>
      </c>
      <c r="B674">
        <v>0.98936460000000004</v>
      </c>
      <c r="C674">
        <v>-1.19628</v>
      </c>
      <c r="D674">
        <v>-98.936449999999994</v>
      </c>
    </row>
    <row r="675" spans="1:4" x14ac:dyDescent="0.25">
      <c r="A675">
        <v>13.480119999999999</v>
      </c>
      <c r="B675">
        <v>0.96504319999999999</v>
      </c>
      <c r="C675">
        <v>-1.2160679999999999</v>
      </c>
      <c r="D675">
        <v>-96.504320000000007</v>
      </c>
    </row>
    <row r="676" spans="1:4" x14ac:dyDescent="0.25">
      <c r="A676">
        <v>13.500120000000001</v>
      </c>
      <c r="B676">
        <v>0.94033580000000005</v>
      </c>
      <c r="C676">
        <v>-1.235368</v>
      </c>
      <c r="D676">
        <v>-94.033580000000001</v>
      </c>
    </row>
    <row r="677" spans="1:4" x14ac:dyDescent="0.25">
      <c r="A677">
        <v>13.52012</v>
      </c>
      <c r="B677">
        <v>0.91525230000000002</v>
      </c>
      <c r="C677">
        <v>-1.254175</v>
      </c>
      <c r="D677">
        <v>-91.525229999999993</v>
      </c>
    </row>
    <row r="678" spans="1:4" x14ac:dyDescent="0.25">
      <c r="A678">
        <v>13.54012</v>
      </c>
      <c r="B678">
        <v>0.8898028</v>
      </c>
      <c r="C678">
        <v>-1.2724800000000001</v>
      </c>
      <c r="D678">
        <v>-88.980279999999993</v>
      </c>
    </row>
    <row r="679" spans="1:4" x14ac:dyDescent="0.25">
      <c r="A679">
        <v>13.56012</v>
      </c>
      <c r="B679">
        <v>0.86399720000000002</v>
      </c>
      <c r="C679">
        <v>-1.290276</v>
      </c>
      <c r="D679">
        <v>-86.399720000000002</v>
      </c>
    </row>
    <row r="680" spans="1:4" x14ac:dyDescent="0.25">
      <c r="A680">
        <v>13.580120000000001</v>
      </c>
      <c r="B680">
        <v>0.83784610000000004</v>
      </c>
      <c r="C680">
        <v>-1.3075559999999999</v>
      </c>
      <c r="D680">
        <v>-83.784610000000001</v>
      </c>
    </row>
    <row r="681" spans="1:4" x14ac:dyDescent="0.25">
      <c r="A681">
        <v>13.60012</v>
      </c>
      <c r="B681">
        <v>0.81135979999999996</v>
      </c>
      <c r="C681">
        <v>-1.3243130000000001</v>
      </c>
      <c r="D681">
        <v>-81.135980000000004</v>
      </c>
    </row>
    <row r="682" spans="1:4" x14ac:dyDescent="0.25">
      <c r="A682">
        <v>13.62012</v>
      </c>
      <c r="B682">
        <v>0.78454900000000005</v>
      </c>
      <c r="C682">
        <v>-1.3405400000000001</v>
      </c>
      <c r="D682">
        <v>-78.454899999999995</v>
      </c>
    </row>
    <row r="683" spans="1:4" x14ac:dyDescent="0.25">
      <c r="A683">
        <v>13.64012</v>
      </c>
      <c r="B683">
        <v>0.7574244</v>
      </c>
      <c r="C683">
        <v>-1.356231</v>
      </c>
      <c r="D683">
        <v>-75.742429999999999</v>
      </c>
    </row>
    <row r="684" spans="1:4" x14ac:dyDescent="0.25">
      <c r="A684">
        <v>13.660119999999999</v>
      </c>
      <c r="B684">
        <v>0.72999670000000005</v>
      </c>
      <c r="C684">
        <v>-1.37138</v>
      </c>
      <c r="D684">
        <v>-72.999669999999995</v>
      </c>
    </row>
    <row r="685" spans="1:4" x14ac:dyDescent="0.25">
      <c r="A685">
        <v>13.680120000000001</v>
      </c>
      <c r="B685">
        <v>0.70227709999999999</v>
      </c>
      <c r="C685">
        <v>-1.38598</v>
      </c>
      <c r="D685">
        <v>-70.227710000000002</v>
      </c>
    </row>
    <row r="686" spans="1:4" x14ac:dyDescent="0.25">
      <c r="A686">
        <v>13.70012</v>
      </c>
      <c r="B686">
        <v>0.6742766</v>
      </c>
      <c r="C686">
        <v>-1.4000250000000001</v>
      </c>
      <c r="D686">
        <v>-67.427660000000003</v>
      </c>
    </row>
    <row r="687" spans="1:4" x14ac:dyDescent="0.25">
      <c r="A687">
        <v>13.72012</v>
      </c>
      <c r="B687">
        <v>0.64600630000000003</v>
      </c>
      <c r="C687">
        <v>-1.413511</v>
      </c>
      <c r="D687">
        <v>-64.600629999999995</v>
      </c>
    </row>
    <row r="688" spans="1:4" x14ac:dyDescent="0.25">
      <c r="A688">
        <v>13.740119999999999</v>
      </c>
      <c r="B688">
        <v>0.61747770000000002</v>
      </c>
      <c r="C688">
        <v>-1.426431</v>
      </c>
      <c r="D688">
        <v>-61.747770000000003</v>
      </c>
    </row>
    <row r="689" spans="1:4" x14ac:dyDescent="0.25">
      <c r="A689">
        <v>13.76013</v>
      </c>
      <c r="B689">
        <v>0.58870210000000001</v>
      </c>
      <c r="C689">
        <v>-1.4387810000000001</v>
      </c>
      <c r="D689">
        <v>-58.87021</v>
      </c>
    </row>
    <row r="690" spans="1:4" x14ac:dyDescent="0.25">
      <c r="A690">
        <v>13.78013</v>
      </c>
      <c r="B690">
        <v>0.55969100000000005</v>
      </c>
      <c r="C690">
        <v>-1.450555</v>
      </c>
      <c r="D690">
        <v>-55.969099999999997</v>
      </c>
    </row>
    <row r="691" spans="1:4" x14ac:dyDescent="0.25">
      <c r="A691">
        <v>13.800129999999999</v>
      </c>
      <c r="B691">
        <v>0.53045609999999999</v>
      </c>
      <c r="C691">
        <v>-1.461748</v>
      </c>
      <c r="D691">
        <v>-53.045610000000003</v>
      </c>
    </row>
    <row r="692" spans="1:4" x14ac:dyDescent="0.25">
      <c r="A692">
        <v>13.820130000000001</v>
      </c>
      <c r="B692">
        <v>0.50100889999999998</v>
      </c>
      <c r="C692">
        <v>-1.4723580000000001</v>
      </c>
      <c r="D692">
        <v>-50.10089</v>
      </c>
    </row>
    <row r="693" spans="1:4" x14ac:dyDescent="0.25">
      <c r="A693">
        <v>13.84013</v>
      </c>
      <c r="B693">
        <v>0.47136139999999999</v>
      </c>
      <c r="C693">
        <v>-1.482378</v>
      </c>
      <c r="D693">
        <v>-47.136139999999997</v>
      </c>
    </row>
    <row r="694" spans="1:4" x14ac:dyDescent="0.25">
      <c r="A694">
        <v>13.86013</v>
      </c>
      <c r="B694">
        <v>0.44152530000000001</v>
      </c>
      <c r="C694">
        <v>-1.491805</v>
      </c>
      <c r="D694">
        <v>-44.152529999999999</v>
      </c>
    </row>
    <row r="695" spans="1:4" x14ac:dyDescent="0.25">
      <c r="A695">
        <v>13.880129999999999</v>
      </c>
      <c r="B695">
        <v>0.41151260000000001</v>
      </c>
      <c r="C695">
        <v>-1.5006360000000001</v>
      </c>
      <c r="D695">
        <v>-41.151260000000001</v>
      </c>
    </row>
    <row r="696" spans="1:4" x14ac:dyDescent="0.25">
      <c r="A696">
        <v>13.900130000000001</v>
      </c>
      <c r="B696">
        <v>0.38133529999999999</v>
      </c>
      <c r="C696">
        <v>-1.508866</v>
      </c>
      <c r="D696">
        <v>-38.13353</v>
      </c>
    </row>
    <row r="697" spans="1:4" x14ac:dyDescent="0.25">
      <c r="A697">
        <v>13.92013</v>
      </c>
      <c r="B697">
        <v>0.35100540000000002</v>
      </c>
      <c r="C697">
        <v>-1.516492</v>
      </c>
      <c r="D697">
        <v>-35.100540000000002</v>
      </c>
    </row>
    <row r="698" spans="1:4" x14ac:dyDescent="0.25">
      <c r="A698">
        <v>13.94013</v>
      </c>
      <c r="B698">
        <v>0.32053520000000002</v>
      </c>
      <c r="C698">
        <v>-1.523512</v>
      </c>
      <c r="D698">
        <v>-32.053519999999999</v>
      </c>
    </row>
    <row r="699" spans="1:4" x14ac:dyDescent="0.25">
      <c r="A699">
        <v>13.960129999999999</v>
      </c>
      <c r="B699">
        <v>0.28993669999999999</v>
      </c>
      <c r="C699">
        <v>-1.5299229999999999</v>
      </c>
      <c r="D699">
        <v>-28.993670000000002</v>
      </c>
    </row>
    <row r="700" spans="1:4" x14ac:dyDescent="0.25">
      <c r="A700">
        <v>13.980130000000001</v>
      </c>
      <c r="B700">
        <v>0.25922230000000002</v>
      </c>
      <c r="C700">
        <v>-1.535722</v>
      </c>
      <c r="D700">
        <v>-25.922229999999999</v>
      </c>
    </row>
    <row r="701" spans="1:4" x14ac:dyDescent="0.25">
      <c r="A701">
        <v>14.00013</v>
      </c>
      <c r="B701">
        <v>0.2284041</v>
      </c>
      <c r="C701">
        <v>-1.5409060000000001</v>
      </c>
      <c r="D701">
        <v>-22.840409999999999</v>
      </c>
    </row>
    <row r="702" spans="1:4" x14ac:dyDescent="0.25">
      <c r="A702">
        <v>14.02013</v>
      </c>
      <c r="B702">
        <v>0.1974947</v>
      </c>
      <c r="C702">
        <v>-1.545474</v>
      </c>
      <c r="D702">
        <v>-19.749469999999999</v>
      </c>
    </row>
    <row r="703" spans="1:4" x14ac:dyDescent="0.25">
      <c r="A703">
        <v>14.04013</v>
      </c>
      <c r="B703">
        <v>0.16650619999999999</v>
      </c>
      <c r="C703">
        <v>-1.5494239999999999</v>
      </c>
      <c r="D703">
        <v>-16.65062</v>
      </c>
    </row>
    <row r="704" spans="1:4" x14ac:dyDescent="0.25">
      <c r="A704">
        <v>14.060129999999999</v>
      </c>
      <c r="B704">
        <v>0.13545109999999999</v>
      </c>
      <c r="C704">
        <v>-1.552754</v>
      </c>
      <c r="D704">
        <v>-13.545109999999999</v>
      </c>
    </row>
    <row r="705" spans="1:4" x14ac:dyDescent="0.25">
      <c r="A705">
        <v>14.08013</v>
      </c>
      <c r="B705">
        <v>0.1043418</v>
      </c>
      <c r="C705">
        <v>-1.555463</v>
      </c>
      <c r="D705">
        <v>-10.43418</v>
      </c>
    </row>
    <row r="706" spans="1:4" x14ac:dyDescent="0.25">
      <c r="A706">
        <v>14.10013</v>
      </c>
      <c r="B706">
        <v>7.3190809999999995E-2</v>
      </c>
      <c r="C706">
        <v>-1.55755</v>
      </c>
      <c r="D706">
        <v>-7.3190809999999997</v>
      </c>
    </row>
    <row r="707" spans="1:4" x14ac:dyDescent="0.25">
      <c r="A707">
        <v>14.12013</v>
      </c>
      <c r="B707">
        <v>4.2010529999999997E-2</v>
      </c>
      <c r="C707">
        <v>-1.5590139999999999</v>
      </c>
      <c r="D707">
        <v>-4.2010529999999999</v>
      </c>
    </row>
    <row r="708" spans="1:4" x14ac:dyDescent="0.25">
      <c r="A708">
        <v>14.140129999999999</v>
      </c>
      <c r="B708">
        <v>1.0813440000000001E-2</v>
      </c>
      <c r="C708">
        <v>-1.5598540000000001</v>
      </c>
      <c r="D708">
        <v>-1.0813440000000001</v>
      </c>
    </row>
    <row r="709" spans="1:4" x14ac:dyDescent="0.25">
      <c r="A709">
        <v>14.160130000000001</v>
      </c>
      <c r="B709">
        <v>-2.0387969999999998E-2</v>
      </c>
      <c r="C709">
        <v>-1.560071</v>
      </c>
      <c r="D709">
        <v>2.0387970000000002</v>
      </c>
    </row>
    <row r="710" spans="1:4" x14ac:dyDescent="0.25">
      <c r="A710">
        <v>14.18013</v>
      </c>
      <c r="B710">
        <v>-5.1581219999999997E-2</v>
      </c>
      <c r="C710">
        <v>-1.559663</v>
      </c>
      <c r="D710">
        <v>5.1581219999999997</v>
      </c>
    </row>
    <row r="711" spans="1:4" x14ac:dyDescent="0.25">
      <c r="A711">
        <v>14.200139999999999</v>
      </c>
      <c r="B711">
        <v>-8.2753839999999995E-2</v>
      </c>
      <c r="C711">
        <v>-1.5586310000000001</v>
      </c>
      <c r="D711">
        <v>8.2753840000000007</v>
      </c>
    </row>
    <row r="712" spans="1:4" x14ac:dyDescent="0.25">
      <c r="A712">
        <v>14.220140000000001</v>
      </c>
      <c r="B712">
        <v>-0.11389340000000001</v>
      </c>
      <c r="C712">
        <v>-1.5569759999999999</v>
      </c>
      <c r="D712">
        <v>11.389340000000001</v>
      </c>
    </row>
    <row r="713" spans="1:4" x14ac:dyDescent="0.25">
      <c r="A713">
        <v>14.24014</v>
      </c>
      <c r="B713">
        <v>-0.14498730000000001</v>
      </c>
      <c r="C713">
        <v>-1.5546979999999999</v>
      </c>
      <c r="D713">
        <v>14.49873</v>
      </c>
    </row>
    <row r="714" spans="1:4" x14ac:dyDescent="0.25">
      <c r="A714">
        <v>14.26014</v>
      </c>
      <c r="B714">
        <v>-0.17602329999999999</v>
      </c>
      <c r="C714">
        <v>-1.551798</v>
      </c>
      <c r="D714">
        <v>17.602329999999998</v>
      </c>
    </row>
    <row r="715" spans="1:4" x14ac:dyDescent="0.25">
      <c r="A715">
        <v>14.280139999999999</v>
      </c>
      <c r="B715">
        <v>-0.2069888</v>
      </c>
      <c r="C715">
        <v>-1.548278</v>
      </c>
      <c r="D715">
        <v>20.698879999999999</v>
      </c>
    </row>
    <row r="716" spans="1:4" x14ac:dyDescent="0.25">
      <c r="A716">
        <v>14.300140000000001</v>
      </c>
      <c r="B716">
        <v>-0.23787159999999999</v>
      </c>
      <c r="C716">
        <v>-1.544138</v>
      </c>
      <c r="D716">
        <v>23.78716</v>
      </c>
    </row>
    <row r="717" spans="1:4" x14ac:dyDescent="0.25">
      <c r="A717">
        <v>14.32014</v>
      </c>
      <c r="B717">
        <v>-0.26865919999999999</v>
      </c>
      <c r="C717">
        <v>-1.5393810000000001</v>
      </c>
      <c r="D717">
        <v>26.865919999999999</v>
      </c>
    </row>
    <row r="718" spans="1:4" x14ac:dyDescent="0.25">
      <c r="A718">
        <v>14.34014</v>
      </c>
      <c r="B718">
        <v>-0.29933939999999998</v>
      </c>
      <c r="C718">
        <v>-1.5340069999999999</v>
      </c>
      <c r="D718">
        <v>29.93394</v>
      </c>
    </row>
    <row r="719" spans="1:4" x14ac:dyDescent="0.25">
      <c r="A719">
        <v>14.360139999999999</v>
      </c>
      <c r="B719">
        <v>-0.32989980000000002</v>
      </c>
      <c r="C719">
        <v>-1.5280210000000001</v>
      </c>
      <c r="D719">
        <v>32.98997</v>
      </c>
    </row>
    <row r="720" spans="1:4" x14ac:dyDescent="0.25">
      <c r="A720">
        <v>14.380140000000001</v>
      </c>
      <c r="B720">
        <v>-0.36032819999999999</v>
      </c>
      <c r="C720">
        <v>-1.521423</v>
      </c>
      <c r="D720">
        <v>36.032820000000001</v>
      </c>
    </row>
    <row r="721" spans="1:4" x14ac:dyDescent="0.25">
      <c r="A721">
        <v>14.40014</v>
      </c>
      <c r="B721">
        <v>-0.39061249999999997</v>
      </c>
      <c r="C721">
        <v>-1.514216</v>
      </c>
      <c r="D721">
        <v>39.061250000000001</v>
      </c>
    </row>
    <row r="722" spans="1:4" x14ac:dyDescent="0.25">
      <c r="A722">
        <v>14.42014</v>
      </c>
      <c r="B722">
        <v>-0.42074060000000002</v>
      </c>
      <c r="C722">
        <v>-1.5064040000000001</v>
      </c>
      <c r="D722">
        <v>42.074060000000003</v>
      </c>
    </row>
    <row r="723" spans="1:4" x14ac:dyDescent="0.25">
      <c r="A723">
        <v>14.44014</v>
      </c>
      <c r="B723">
        <v>-0.4507003</v>
      </c>
      <c r="C723">
        <v>-1.497989</v>
      </c>
      <c r="D723">
        <v>45.070030000000003</v>
      </c>
    </row>
    <row r="724" spans="1:4" x14ac:dyDescent="0.25">
      <c r="A724">
        <v>14.460140000000001</v>
      </c>
      <c r="B724">
        <v>-0.48047980000000001</v>
      </c>
      <c r="C724">
        <v>-1.4889749999999999</v>
      </c>
      <c r="D724">
        <v>48.047989999999999</v>
      </c>
    </row>
    <row r="725" spans="1:4" x14ac:dyDescent="0.25">
      <c r="A725">
        <v>14.48014</v>
      </c>
      <c r="B725">
        <v>-0.51006720000000005</v>
      </c>
      <c r="C725">
        <v>-1.479365</v>
      </c>
      <c r="D725">
        <v>51.006720000000001</v>
      </c>
    </row>
    <row r="726" spans="1:4" x14ac:dyDescent="0.25">
      <c r="A726">
        <v>14.50014</v>
      </c>
      <c r="B726">
        <v>-0.53945050000000005</v>
      </c>
      <c r="C726">
        <v>-1.4691639999999999</v>
      </c>
      <c r="D726">
        <v>53.945050000000002</v>
      </c>
    </row>
    <row r="727" spans="1:4" x14ac:dyDescent="0.25">
      <c r="A727">
        <v>14.52014</v>
      </c>
      <c r="B727">
        <v>-0.56861790000000001</v>
      </c>
      <c r="C727">
        <v>-1.458375</v>
      </c>
      <c r="D727">
        <v>56.861789999999999</v>
      </c>
    </row>
    <row r="728" spans="1:4" x14ac:dyDescent="0.25">
      <c r="A728">
        <v>14.540139999999999</v>
      </c>
      <c r="B728">
        <v>-0.59755800000000003</v>
      </c>
      <c r="C728">
        <v>-1.447003</v>
      </c>
      <c r="D728">
        <v>59.755800000000001</v>
      </c>
    </row>
    <row r="729" spans="1:4" x14ac:dyDescent="0.25">
      <c r="A729">
        <v>14.560140000000001</v>
      </c>
      <c r="B729">
        <v>-0.62625900000000001</v>
      </c>
      <c r="C729">
        <v>-1.4350510000000001</v>
      </c>
      <c r="D729">
        <v>62.625900000000001</v>
      </c>
    </row>
    <row r="730" spans="1:4" x14ac:dyDescent="0.25">
      <c r="A730">
        <v>14.58014</v>
      </c>
      <c r="B730">
        <v>-0.6547096</v>
      </c>
      <c r="C730">
        <v>-1.422526</v>
      </c>
      <c r="D730">
        <v>65.470950000000002</v>
      </c>
    </row>
    <row r="731" spans="1:4" x14ac:dyDescent="0.25">
      <c r="A731">
        <v>14.60014</v>
      </c>
      <c r="B731">
        <v>-0.68289820000000001</v>
      </c>
      <c r="C731">
        <v>-1.409432</v>
      </c>
      <c r="D731">
        <v>68.289829999999995</v>
      </c>
    </row>
    <row r="732" spans="1:4" x14ac:dyDescent="0.25">
      <c r="A732">
        <v>14.620139999999999</v>
      </c>
      <c r="B732">
        <v>-0.71081369999999999</v>
      </c>
      <c r="C732">
        <v>-1.3957740000000001</v>
      </c>
      <c r="D732">
        <v>71.081370000000007</v>
      </c>
    </row>
    <row r="733" spans="1:4" x14ac:dyDescent="0.25">
      <c r="A733">
        <v>14.64015</v>
      </c>
      <c r="B733">
        <v>-0.73844489999999996</v>
      </c>
      <c r="C733">
        <v>-1.3815580000000001</v>
      </c>
      <c r="D733">
        <v>73.844489999999993</v>
      </c>
    </row>
    <row r="734" spans="1:4" x14ac:dyDescent="0.25">
      <c r="A734">
        <v>14.66015</v>
      </c>
      <c r="B734">
        <v>-0.76578060000000003</v>
      </c>
      <c r="C734">
        <v>-1.366789</v>
      </c>
      <c r="D734">
        <v>76.578059999999994</v>
      </c>
    </row>
    <row r="735" spans="1:4" x14ac:dyDescent="0.25">
      <c r="A735">
        <v>14.680149999999999</v>
      </c>
      <c r="B735">
        <v>-0.79281009999999996</v>
      </c>
      <c r="C735">
        <v>-1.3514729999999999</v>
      </c>
      <c r="D735">
        <v>79.281009999999995</v>
      </c>
    </row>
    <row r="736" spans="1:4" x14ac:dyDescent="0.25">
      <c r="A736">
        <v>14.700150000000001</v>
      </c>
      <c r="B736">
        <v>-0.81952239999999998</v>
      </c>
      <c r="C736">
        <v>-1.3356170000000001</v>
      </c>
      <c r="D736">
        <v>81.952250000000006</v>
      </c>
    </row>
    <row r="737" spans="1:4" x14ac:dyDescent="0.25">
      <c r="A737">
        <v>14.72015</v>
      </c>
      <c r="B737">
        <v>-0.84590699999999996</v>
      </c>
      <c r="C737">
        <v>-1.3192269999999999</v>
      </c>
      <c r="D737">
        <v>84.590699999999998</v>
      </c>
    </row>
    <row r="738" spans="1:4" x14ac:dyDescent="0.25">
      <c r="A738">
        <v>14.74015</v>
      </c>
      <c r="B738">
        <v>-0.87195310000000004</v>
      </c>
      <c r="C738">
        <v>-1.3023089999999999</v>
      </c>
      <c r="D738">
        <v>87.195310000000006</v>
      </c>
    </row>
    <row r="739" spans="1:4" x14ac:dyDescent="0.25">
      <c r="A739">
        <v>14.760149999999999</v>
      </c>
      <c r="B739">
        <v>-0.89765050000000002</v>
      </c>
      <c r="C739">
        <v>-1.28487</v>
      </c>
      <c r="D739">
        <v>89.765050000000002</v>
      </c>
    </row>
    <row r="740" spans="1:4" x14ac:dyDescent="0.25">
      <c r="A740">
        <v>14.780150000000001</v>
      </c>
      <c r="B740">
        <v>-0.9229889</v>
      </c>
      <c r="C740">
        <v>-1.2669170000000001</v>
      </c>
      <c r="D740">
        <v>92.29889</v>
      </c>
    </row>
    <row r="741" spans="1:4" x14ac:dyDescent="0.25">
      <c r="A741">
        <v>14.80015</v>
      </c>
      <c r="B741">
        <v>-0.94795810000000003</v>
      </c>
      <c r="C741">
        <v>-1.2484569999999999</v>
      </c>
      <c r="D741">
        <v>94.795810000000003</v>
      </c>
    </row>
    <row r="742" spans="1:4" x14ac:dyDescent="0.25">
      <c r="A742">
        <v>14.82015</v>
      </c>
      <c r="B742">
        <v>-0.97254799999999997</v>
      </c>
      <c r="C742">
        <v>-1.229498</v>
      </c>
      <c r="D742">
        <v>97.254800000000003</v>
      </c>
    </row>
    <row r="743" spans="1:4" x14ac:dyDescent="0.25">
      <c r="A743">
        <v>14.84015</v>
      </c>
      <c r="B743">
        <v>-0.99674890000000005</v>
      </c>
      <c r="C743">
        <v>-1.2100470000000001</v>
      </c>
      <c r="D743">
        <v>99.674899999999994</v>
      </c>
    </row>
    <row r="744" spans="1:4" x14ac:dyDescent="0.25">
      <c r="A744">
        <v>14.860150000000001</v>
      </c>
      <c r="B744">
        <v>-1.020551</v>
      </c>
      <c r="C744">
        <v>-1.1901120000000001</v>
      </c>
      <c r="D744">
        <v>102.0551</v>
      </c>
    </row>
    <row r="745" spans="1:4" x14ac:dyDescent="0.25">
      <c r="A745">
        <v>14.88015</v>
      </c>
      <c r="B745">
        <v>-1.0439449999999999</v>
      </c>
      <c r="C745">
        <v>-1.1697010000000001</v>
      </c>
      <c r="D745">
        <v>104.39449999999999</v>
      </c>
    </row>
    <row r="746" spans="1:4" x14ac:dyDescent="0.25">
      <c r="A746">
        <v>14.90015</v>
      </c>
      <c r="B746">
        <v>-1.0669219999999999</v>
      </c>
      <c r="C746">
        <v>-1.148822</v>
      </c>
      <c r="D746">
        <v>106.6922</v>
      </c>
    </row>
    <row r="747" spans="1:4" x14ac:dyDescent="0.25">
      <c r="A747">
        <v>14.92015</v>
      </c>
      <c r="B747">
        <v>-1.0894710000000001</v>
      </c>
      <c r="C747">
        <v>-1.127483</v>
      </c>
      <c r="D747">
        <v>108.94710000000001</v>
      </c>
    </row>
    <row r="748" spans="1:4" x14ac:dyDescent="0.25">
      <c r="A748">
        <v>14.940149999999999</v>
      </c>
      <c r="B748">
        <v>-1.111585</v>
      </c>
      <c r="C748">
        <v>-1.105694</v>
      </c>
      <c r="D748">
        <v>111.1585</v>
      </c>
    </row>
    <row r="749" spans="1:4" x14ac:dyDescent="0.25">
      <c r="A749">
        <v>14.960150000000001</v>
      </c>
      <c r="B749">
        <v>-1.133254</v>
      </c>
      <c r="C749">
        <v>-1.0834619999999999</v>
      </c>
      <c r="D749">
        <v>113.3254</v>
      </c>
    </row>
    <row r="750" spans="1:4" x14ac:dyDescent="0.25">
      <c r="A750">
        <v>14.98015</v>
      </c>
      <c r="B750">
        <v>-1.1544700000000001</v>
      </c>
      <c r="C750">
        <v>-1.060797</v>
      </c>
      <c r="D750">
        <v>115.447</v>
      </c>
    </row>
    <row r="751" spans="1:4" x14ac:dyDescent="0.25">
      <c r="A751">
        <v>15.00015</v>
      </c>
      <c r="B751">
        <v>-1.175224</v>
      </c>
      <c r="C751">
        <v>-1.0377080000000001</v>
      </c>
      <c r="D751">
        <v>117.5224</v>
      </c>
    </row>
    <row r="752" spans="1:4" x14ac:dyDescent="0.25">
      <c r="A752">
        <v>15.020149999999999</v>
      </c>
      <c r="B752">
        <v>-1.195508</v>
      </c>
      <c r="C752">
        <v>-1.014203</v>
      </c>
      <c r="D752">
        <v>119.5508</v>
      </c>
    </row>
    <row r="753" spans="1:4" x14ac:dyDescent="0.25">
      <c r="A753">
        <v>15.040150000000001</v>
      </c>
      <c r="B753">
        <v>-1.215314</v>
      </c>
      <c r="C753">
        <v>-0.99029290000000003</v>
      </c>
      <c r="D753">
        <v>121.5314</v>
      </c>
    </row>
    <row r="754" spans="1:4" x14ac:dyDescent="0.25">
      <c r="A754">
        <v>15.06015</v>
      </c>
      <c r="B754">
        <v>-1.234634</v>
      </c>
      <c r="C754">
        <v>-0.96598660000000003</v>
      </c>
      <c r="D754">
        <v>123.46339999999999</v>
      </c>
    </row>
    <row r="755" spans="1:4" x14ac:dyDescent="0.25">
      <c r="A755">
        <v>15.080159999999999</v>
      </c>
      <c r="B755">
        <v>-1.25346</v>
      </c>
      <c r="C755">
        <v>-0.94129399999999996</v>
      </c>
      <c r="D755">
        <v>125.346</v>
      </c>
    </row>
    <row r="756" spans="1:4" x14ac:dyDescent="0.25">
      <c r="A756">
        <v>15.100160000000001</v>
      </c>
      <c r="B756">
        <v>-1.2717849999999999</v>
      </c>
      <c r="C756">
        <v>-0.91622479999999995</v>
      </c>
      <c r="D756">
        <v>127.1785</v>
      </c>
    </row>
    <row r="757" spans="1:4" x14ac:dyDescent="0.25">
      <c r="A757">
        <v>15.12016</v>
      </c>
      <c r="B757">
        <v>-1.2896000000000001</v>
      </c>
      <c r="C757">
        <v>-0.8907891</v>
      </c>
      <c r="D757">
        <v>128.96</v>
      </c>
    </row>
    <row r="758" spans="1:4" x14ac:dyDescent="0.25">
      <c r="A758">
        <v>15.14016</v>
      </c>
      <c r="B758">
        <v>-1.3069</v>
      </c>
      <c r="C758">
        <v>-0.86499709999999996</v>
      </c>
      <c r="D758">
        <v>130.69</v>
      </c>
    </row>
    <row r="759" spans="1:4" x14ac:dyDescent="0.25">
      <c r="A759">
        <v>15.160159999999999</v>
      </c>
      <c r="B759">
        <v>-1.323677</v>
      </c>
      <c r="C759">
        <v>-0.83885909999999997</v>
      </c>
      <c r="D759">
        <v>132.36770000000001</v>
      </c>
    </row>
    <row r="760" spans="1:4" x14ac:dyDescent="0.25">
      <c r="A760">
        <v>15.180160000000001</v>
      </c>
      <c r="B760">
        <v>-1.339925</v>
      </c>
      <c r="C760">
        <v>-0.81238560000000004</v>
      </c>
      <c r="D760">
        <v>133.99250000000001</v>
      </c>
    </row>
    <row r="761" spans="1:4" x14ac:dyDescent="0.25">
      <c r="A761">
        <v>15.20016</v>
      </c>
      <c r="B761">
        <v>-1.355637</v>
      </c>
      <c r="C761">
        <v>-0.78558709999999998</v>
      </c>
      <c r="D761">
        <v>135.56370000000001</v>
      </c>
    </row>
    <row r="762" spans="1:4" x14ac:dyDescent="0.25">
      <c r="A762">
        <v>15.22016</v>
      </c>
      <c r="B762">
        <v>-1.370806</v>
      </c>
      <c r="C762">
        <v>-0.75847430000000005</v>
      </c>
      <c r="D762">
        <v>137.0806</v>
      </c>
    </row>
    <row r="763" spans="1:4" x14ac:dyDescent="0.25">
      <c r="A763">
        <v>15.240159999999999</v>
      </c>
      <c r="B763">
        <v>-1.3854280000000001</v>
      </c>
      <c r="C763">
        <v>-0.73105819999999999</v>
      </c>
      <c r="D763">
        <v>138.5428</v>
      </c>
    </row>
    <row r="764" spans="1:4" x14ac:dyDescent="0.25">
      <c r="A764">
        <v>15.260160000000001</v>
      </c>
      <c r="B764">
        <v>-1.3994949999999999</v>
      </c>
      <c r="C764">
        <v>-0.70334969999999997</v>
      </c>
      <c r="D764">
        <v>139.9495</v>
      </c>
    </row>
    <row r="765" spans="1:4" x14ac:dyDescent="0.25">
      <c r="A765">
        <v>15.28016</v>
      </c>
      <c r="B765">
        <v>-1.4130020000000001</v>
      </c>
      <c r="C765">
        <v>-0.67535979999999995</v>
      </c>
      <c r="D765">
        <v>141.30019999999999</v>
      </c>
    </row>
    <row r="766" spans="1:4" x14ac:dyDescent="0.25">
      <c r="A766">
        <v>15.30016</v>
      </c>
      <c r="B766">
        <v>-1.4259440000000001</v>
      </c>
      <c r="C766">
        <v>-0.6470998</v>
      </c>
      <c r="D766">
        <v>142.59440000000001</v>
      </c>
    </row>
    <row r="767" spans="1:4" x14ac:dyDescent="0.25">
      <c r="A767">
        <v>15.32016</v>
      </c>
      <c r="B767">
        <v>-1.4383159999999999</v>
      </c>
      <c r="C767">
        <v>-0.61858089999999999</v>
      </c>
      <c r="D767">
        <v>143.83160000000001</v>
      </c>
    </row>
    <row r="768" spans="1:4" x14ac:dyDescent="0.25">
      <c r="A768">
        <v>15.340159999999999</v>
      </c>
      <c r="B768">
        <v>-1.4501120000000001</v>
      </c>
      <c r="C768">
        <v>-0.58981459999999997</v>
      </c>
      <c r="D768">
        <v>145.0112</v>
      </c>
    </row>
    <row r="769" spans="1:4" x14ac:dyDescent="0.25">
      <c r="A769">
        <v>15.36016</v>
      </c>
      <c r="B769">
        <v>-1.461328</v>
      </c>
      <c r="C769">
        <v>-0.56081239999999999</v>
      </c>
      <c r="D769">
        <v>146.1328</v>
      </c>
    </row>
    <row r="770" spans="1:4" x14ac:dyDescent="0.25">
      <c r="A770">
        <v>15.38016</v>
      </c>
      <c r="B770">
        <v>-1.4719599999999999</v>
      </c>
      <c r="C770">
        <v>-0.5315858</v>
      </c>
      <c r="D770">
        <v>147.196</v>
      </c>
    </row>
    <row r="771" spans="1:4" x14ac:dyDescent="0.25">
      <c r="A771">
        <v>15.40016</v>
      </c>
      <c r="B771">
        <v>-1.482003</v>
      </c>
      <c r="C771">
        <v>-0.5021466</v>
      </c>
      <c r="D771">
        <v>148.2003</v>
      </c>
    </row>
    <row r="772" spans="1:4" x14ac:dyDescent="0.25">
      <c r="A772">
        <v>15.420159999999999</v>
      </c>
      <c r="B772">
        <v>-1.4914529999999999</v>
      </c>
      <c r="C772">
        <v>-0.4725066</v>
      </c>
      <c r="D772">
        <v>149.14529999999999</v>
      </c>
    </row>
    <row r="773" spans="1:4" x14ac:dyDescent="0.25">
      <c r="A773">
        <v>15.440160000000001</v>
      </c>
      <c r="B773">
        <v>-1.5003059999999999</v>
      </c>
      <c r="C773">
        <v>-0.4426775</v>
      </c>
      <c r="D773">
        <v>150.03059999999999</v>
      </c>
    </row>
    <row r="774" spans="1:4" x14ac:dyDescent="0.25">
      <c r="A774">
        <v>15.46016</v>
      </c>
      <c r="B774">
        <v>-1.5085599999999999</v>
      </c>
      <c r="C774">
        <v>-0.41267140000000002</v>
      </c>
      <c r="D774">
        <v>150.85599999999999</v>
      </c>
    </row>
    <row r="775" spans="1:4" x14ac:dyDescent="0.25">
      <c r="A775">
        <v>15.48016</v>
      </c>
      <c r="B775">
        <v>-1.5162100000000001</v>
      </c>
      <c r="C775">
        <v>-0.38250020000000001</v>
      </c>
      <c r="D775">
        <v>151.62100000000001</v>
      </c>
    </row>
    <row r="776" spans="1:4" x14ac:dyDescent="0.25">
      <c r="A776">
        <v>15.500159999999999</v>
      </c>
      <c r="B776">
        <v>-1.523253</v>
      </c>
      <c r="C776">
        <v>-0.35217599999999999</v>
      </c>
      <c r="D776">
        <v>152.3253</v>
      </c>
    </row>
    <row r="777" spans="1:4" x14ac:dyDescent="0.25">
      <c r="A777">
        <v>15.52017</v>
      </c>
      <c r="B777">
        <v>-1.529687</v>
      </c>
      <c r="C777">
        <v>-0.32171090000000002</v>
      </c>
      <c r="D777">
        <v>152.96870000000001</v>
      </c>
    </row>
    <row r="778" spans="1:4" x14ac:dyDescent="0.25">
      <c r="A778">
        <v>15.54017</v>
      </c>
      <c r="B778">
        <v>-1.5355099999999999</v>
      </c>
      <c r="C778">
        <v>-0.29111720000000002</v>
      </c>
      <c r="D778">
        <v>153.55099999999999</v>
      </c>
    </row>
    <row r="779" spans="1:4" x14ac:dyDescent="0.25">
      <c r="A779">
        <v>15.560169999999999</v>
      </c>
      <c r="B779">
        <v>-1.540718</v>
      </c>
      <c r="C779">
        <v>-0.260407</v>
      </c>
      <c r="D779">
        <v>154.0718</v>
      </c>
    </row>
    <row r="780" spans="1:4" x14ac:dyDescent="0.25">
      <c r="A780">
        <v>15.580170000000001</v>
      </c>
      <c r="B780">
        <v>-1.54531</v>
      </c>
      <c r="C780">
        <v>-0.22959270000000001</v>
      </c>
      <c r="D780">
        <v>154.53100000000001</v>
      </c>
    </row>
    <row r="781" spans="1:4" x14ac:dyDescent="0.25">
      <c r="A781">
        <v>15.60017</v>
      </c>
      <c r="B781">
        <v>-1.549283</v>
      </c>
      <c r="C781">
        <v>-0.19868649999999999</v>
      </c>
      <c r="D781">
        <v>154.92830000000001</v>
      </c>
    </row>
    <row r="782" spans="1:4" x14ac:dyDescent="0.25">
      <c r="A782">
        <v>15.62017</v>
      </c>
      <c r="B782">
        <v>-1.552637</v>
      </c>
      <c r="C782">
        <v>-0.16770080000000001</v>
      </c>
      <c r="D782">
        <v>155.2637</v>
      </c>
    </row>
    <row r="783" spans="1:4" x14ac:dyDescent="0.25">
      <c r="A783">
        <v>15.640169999999999</v>
      </c>
      <c r="B783">
        <v>-1.5553699999999999</v>
      </c>
      <c r="C783">
        <v>-0.13664799999999999</v>
      </c>
      <c r="D783">
        <v>155.53700000000001</v>
      </c>
    </row>
    <row r="784" spans="1:4" x14ac:dyDescent="0.25">
      <c r="A784">
        <v>15.660170000000001</v>
      </c>
      <c r="B784">
        <v>-1.5574809999999999</v>
      </c>
      <c r="C784">
        <v>-0.1055406</v>
      </c>
      <c r="D784">
        <v>155.74809999999999</v>
      </c>
    </row>
    <row r="785" spans="1:4" x14ac:dyDescent="0.25">
      <c r="A785">
        <v>15.68017</v>
      </c>
      <c r="B785">
        <v>-1.558969</v>
      </c>
      <c r="C785">
        <v>-7.4391009999999994E-2</v>
      </c>
      <c r="D785">
        <v>155.89689999999999</v>
      </c>
    </row>
    <row r="786" spans="1:4" x14ac:dyDescent="0.25">
      <c r="A786">
        <v>15.70017</v>
      </c>
      <c r="B786">
        <v>-1.559833</v>
      </c>
      <c r="C786">
        <v>-4.3211619999999999E-2</v>
      </c>
      <c r="D786">
        <v>155.98330000000001</v>
      </c>
    </row>
    <row r="787" spans="1:4" x14ac:dyDescent="0.25">
      <c r="A787">
        <v>15.72017</v>
      </c>
      <c r="B787">
        <v>-1.560074</v>
      </c>
      <c r="C787">
        <v>-1.201496E-2</v>
      </c>
      <c r="D787">
        <v>156.00739999999999</v>
      </c>
    </row>
    <row r="788" spans="1:4" x14ac:dyDescent="0.25">
      <c r="A788">
        <v>15.740170000000001</v>
      </c>
      <c r="B788">
        <v>-1.55969</v>
      </c>
      <c r="C788">
        <v>1.918651E-2</v>
      </c>
      <c r="D788">
        <v>155.96899999999999</v>
      </c>
    </row>
    <row r="789" spans="1:4" x14ac:dyDescent="0.25">
      <c r="A789">
        <v>15.76017</v>
      </c>
      <c r="B789">
        <v>-1.5586819999999999</v>
      </c>
      <c r="C789">
        <v>5.0380309999999998E-2</v>
      </c>
      <c r="D789">
        <v>155.8682</v>
      </c>
    </row>
    <row r="790" spans="1:4" x14ac:dyDescent="0.25">
      <c r="A790">
        <v>15.78017</v>
      </c>
      <c r="B790">
        <v>-1.557051</v>
      </c>
      <c r="C790">
        <v>8.1553959999999995E-2</v>
      </c>
      <c r="D790">
        <v>155.70509999999999</v>
      </c>
    </row>
    <row r="791" spans="1:4" x14ac:dyDescent="0.25">
      <c r="A791">
        <v>15.80017</v>
      </c>
      <c r="B791">
        <v>-1.5547979999999999</v>
      </c>
      <c r="C791">
        <v>0.112695</v>
      </c>
      <c r="D791">
        <v>155.47980000000001</v>
      </c>
    </row>
    <row r="792" spans="1:4" x14ac:dyDescent="0.25">
      <c r="A792">
        <v>15.820169999999999</v>
      </c>
      <c r="B792">
        <v>-1.551922</v>
      </c>
      <c r="C792">
        <v>0.1437909</v>
      </c>
      <c r="D792">
        <v>155.19220000000001</v>
      </c>
    </row>
    <row r="793" spans="1:4" x14ac:dyDescent="0.25">
      <c r="A793">
        <v>15.840170000000001</v>
      </c>
      <c r="B793">
        <v>-1.5484249999999999</v>
      </c>
      <c r="C793">
        <v>0.1748294</v>
      </c>
      <c r="D793">
        <v>154.8425</v>
      </c>
    </row>
    <row r="794" spans="1:4" x14ac:dyDescent="0.25">
      <c r="A794">
        <v>15.86017</v>
      </c>
      <c r="B794">
        <v>-1.5443089999999999</v>
      </c>
      <c r="C794">
        <v>0.20579790000000001</v>
      </c>
      <c r="D794">
        <v>154.43090000000001</v>
      </c>
    </row>
    <row r="795" spans="1:4" x14ac:dyDescent="0.25">
      <c r="A795">
        <v>15.88017</v>
      </c>
      <c r="B795">
        <v>-1.5395760000000001</v>
      </c>
      <c r="C795">
        <v>0.23668410000000001</v>
      </c>
      <c r="D795">
        <v>153.95760000000001</v>
      </c>
    </row>
    <row r="796" spans="1:4" x14ac:dyDescent="0.25">
      <c r="A796">
        <v>15.900169999999999</v>
      </c>
      <c r="B796">
        <v>-1.5342260000000001</v>
      </c>
      <c r="C796">
        <v>0.26747559999999998</v>
      </c>
      <c r="D796">
        <v>153.42259999999999</v>
      </c>
    </row>
    <row r="797" spans="1:4" x14ac:dyDescent="0.25">
      <c r="A797">
        <v>15.920170000000001</v>
      </c>
      <c r="B797">
        <v>-1.5282629999999999</v>
      </c>
      <c r="C797">
        <v>0.29816009999999998</v>
      </c>
      <c r="D797">
        <v>152.8263</v>
      </c>
    </row>
    <row r="798" spans="1:4" x14ac:dyDescent="0.25">
      <c r="A798">
        <v>15.94018</v>
      </c>
      <c r="B798">
        <v>-1.5216879999999999</v>
      </c>
      <c r="C798">
        <v>0.3287254</v>
      </c>
      <c r="D798">
        <v>152.1688</v>
      </c>
    </row>
    <row r="799" spans="1:4" x14ac:dyDescent="0.25">
      <c r="A799">
        <v>15.960179999999999</v>
      </c>
      <c r="B799">
        <v>-1.514505</v>
      </c>
      <c r="C799">
        <v>0.35915910000000001</v>
      </c>
      <c r="D799">
        <v>151.45050000000001</v>
      </c>
    </row>
    <row r="800" spans="1:4" x14ac:dyDescent="0.25">
      <c r="A800">
        <v>15.980180000000001</v>
      </c>
      <c r="B800">
        <v>-1.5067159999999999</v>
      </c>
      <c r="C800">
        <v>0.3894492</v>
      </c>
      <c r="D800">
        <v>150.67160000000001</v>
      </c>
    </row>
    <row r="801" spans="1:4" x14ac:dyDescent="0.25">
      <c r="A801">
        <v>16.00018</v>
      </c>
      <c r="B801">
        <v>-1.4983249999999999</v>
      </c>
      <c r="C801">
        <v>0.4195836</v>
      </c>
      <c r="D801">
        <v>149.83250000000001</v>
      </c>
    </row>
    <row r="802" spans="1:4" x14ac:dyDescent="0.25">
      <c r="A802">
        <v>16.02018</v>
      </c>
      <c r="B802">
        <v>-1.4893339999999999</v>
      </c>
      <c r="C802">
        <v>0.44955010000000001</v>
      </c>
      <c r="D802">
        <v>148.9333</v>
      </c>
    </row>
    <row r="803" spans="1:4" x14ac:dyDescent="0.25">
      <c r="A803">
        <v>16.040179999999999</v>
      </c>
      <c r="B803">
        <v>-1.4797469999999999</v>
      </c>
      <c r="C803">
        <v>0.4793367</v>
      </c>
      <c r="D803">
        <v>147.97470000000001</v>
      </c>
    </row>
    <row r="804" spans="1:4" x14ac:dyDescent="0.25">
      <c r="A804">
        <v>16.060179999999999</v>
      </c>
      <c r="B804">
        <v>-1.469568</v>
      </c>
      <c r="C804">
        <v>0.50893169999999999</v>
      </c>
      <c r="D804">
        <v>146.95679999999999</v>
      </c>
    </row>
    <row r="805" spans="1:4" x14ac:dyDescent="0.25">
      <c r="A805">
        <v>16.080179999999999</v>
      </c>
      <c r="B805">
        <v>-1.4588019999999999</v>
      </c>
      <c r="C805">
        <v>0.538323</v>
      </c>
      <c r="D805">
        <v>145.8802</v>
      </c>
    </row>
    <row r="806" spans="1:4" x14ac:dyDescent="0.25">
      <c r="A806">
        <v>16.100180000000002</v>
      </c>
      <c r="B806">
        <v>-1.447452</v>
      </c>
      <c r="C806">
        <v>0.56749910000000003</v>
      </c>
      <c r="D806">
        <v>144.74520000000001</v>
      </c>
    </row>
    <row r="807" spans="1:4" x14ac:dyDescent="0.25">
      <c r="A807">
        <v>16.120180000000001</v>
      </c>
      <c r="B807">
        <v>-1.4355230000000001</v>
      </c>
      <c r="C807">
        <v>0.59644810000000004</v>
      </c>
      <c r="D807">
        <v>143.5523</v>
      </c>
    </row>
    <row r="808" spans="1:4" x14ac:dyDescent="0.25">
      <c r="A808">
        <v>16.140180000000001</v>
      </c>
      <c r="B808">
        <v>-1.42302</v>
      </c>
      <c r="C808">
        <v>0.62515849999999995</v>
      </c>
      <c r="D808">
        <v>142.30199999999999</v>
      </c>
    </row>
    <row r="809" spans="1:4" x14ac:dyDescent="0.25">
      <c r="A809">
        <v>16.16018</v>
      </c>
      <c r="B809">
        <v>-1.4099470000000001</v>
      </c>
      <c r="C809">
        <v>0.6536189</v>
      </c>
      <c r="D809">
        <v>140.99469999999999</v>
      </c>
    </row>
    <row r="810" spans="1:4" x14ac:dyDescent="0.25">
      <c r="A810">
        <v>16.18018</v>
      </c>
      <c r="B810">
        <v>-1.3963110000000001</v>
      </c>
      <c r="C810">
        <v>0.68181789999999998</v>
      </c>
      <c r="D810">
        <v>139.6311</v>
      </c>
    </row>
    <row r="811" spans="1:4" x14ac:dyDescent="0.25">
      <c r="A811">
        <v>16.20018</v>
      </c>
      <c r="B811">
        <v>-1.3821159999999999</v>
      </c>
      <c r="C811">
        <v>0.70974409999999999</v>
      </c>
      <c r="D811">
        <v>138.2116</v>
      </c>
    </row>
    <row r="812" spans="1:4" x14ac:dyDescent="0.25">
      <c r="A812">
        <v>16.220179999999999</v>
      </c>
      <c r="B812">
        <v>-1.3673679999999999</v>
      </c>
      <c r="C812">
        <v>0.7373864</v>
      </c>
      <c r="D812">
        <v>136.73679999999999</v>
      </c>
    </row>
    <row r="813" spans="1:4" x14ac:dyDescent="0.25">
      <c r="A813">
        <v>16.240179999999999</v>
      </c>
      <c r="B813">
        <v>-1.352074</v>
      </c>
      <c r="C813">
        <v>0.76473380000000002</v>
      </c>
      <c r="D813">
        <v>135.20740000000001</v>
      </c>
    </row>
    <row r="814" spans="1:4" x14ac:dyDescent="0.25">
      <c r="A814">
        <v>16.260179999999998</v>
      </c>
      <c r="B814">
        <v>-1.336238</v>
      </c>
      <c r="C814">
        <v>0.79177529999999996</v>
      </c>
      <c r="D814">
        <v>133.62379999999999</v>
      </c>
    </row>
    <row r="815" spans="1:4" x14ac:dyDescent="0.25">
      <c r="A815">
        <v>16.280180000000001</v>
      </c>
      <c r="B815">
        <v>-1.319868</v>
      </c>
      <c r="C815">
        <v>0.81850000000000001</v>
      </c>
      <c r="D815">
        <v>131.98679999999999</v>
      </c>
    </row>
    <row r="816" spans="1:4" x14ac:dyDescent="0.25">
      <c r="A816">
        <v>16.300180000000001</v>
      </c>
      <c r="B816">
        <v>-1.30297</v>
      </c>
      <c r="C816">
        <v>0.84489740000000002</v>
      </c>
      <c r="D816">
        <v>130.297</v>
      </c>
    </row>
    <row r="817" spans="1:4" x14ac:dyDescent="0.25">
      <c r="A817">
        <v>16.320180000000001</v>
      </c>
      <c r="B817">
        <v>-1.2855510000000001</v>
      </c>
      <c r="C817">
        <v>0.87095679999999998</v>
      </c>
      <c r="D817">
        <v>128.55510000000001</v>
      </c>
    </row>
    <row r="818" spans="1:4" x14ac:dyDescent="0.25">
      <c r="A818">
        <v>16.34018</v>
      </c>
      <c r="B818">
        <v>-1.2676179999999999</v>
      </c>
      <c r="C818">
        <v>0.89666780000000001</v>
      </c>
      <c r="D818">
        <v>126.76179999999999</v>
      </c>
    </row>
    <row r="819" spans="1:4" x14ac:dyDescent="0.25">
      <c r="A819">
        <v>16.36018</v>
      </c>
      <c r="B819">
        <v>-1.249177</v>
      </c>
      <c r="C819">
        <v>0.92202010000000001</v>
      </c>
      <c r="D819">
        <v>124.9177</v>
      </c>
    </row>
    <row r="820" spans="1:4" x14ac:dyDescent="0.25">
      <c r="A820">
        <v>16.380179999999999</v>
      </c>
      <c r="B820">
        <v>-1.230237</v>
      </c>
      <c r="C820">
        <v>0.9470037</v>
      </c>
      <c r="D820">
        <v>123.02370000000001</v>
      </c>
    </row>
    <row r="821" spans="1:4" x14ac:dyDescent="0.25">
      <c r="A821">
        <v>16.400179999999999</v>
      </c>
      <c r="B821">
        <v>-1.2108049999999999</v>
      </c>
      <c r="C821">
        <v>0.97160840000000004</v>
      </c>
      <c r="D821">
        <v>121.0805</v>
      </c>
    </row>
    <row r="822" spans="1:4" x14ac:dyDescent="0.25">
      <c r="A822">
        <v>16.420190000000002</v>
      </c>
      <c r="B822">
        <v>-1.1908879999999999</v>
      </c>
      <c r="C822">
        <v>0.9958245</v>
      </c>
      <c r="D822">
        <v>119.08880000000001</v>
      </c>
    </row>
    <row r="823" spans="1:4" x14ac:dyDescent="0.25">
      <c r="A823">
        <v>16.440190000000001</v>
      </c>
      <c r="B823">
        <v>-1.170496</v>
      </c>
      <c r="C823">
        <v>1.0196419999999999</v>
      </c>
      <c r="D823">
        <v>117.0496</v>
      </c>
    </row>
    <row r="824" spans="1:4" x14ac:dyDescent="0.25">
      <c r="A824">
        <v>16.460190000000001</v>
      </c>
      <c r="B824">
        <v>-1.149634</v>
      </c>
      <c r="C824">
        <v>1.0430520000000001</v>
      </c>
      <c r="D824">
        <v>114.96339999999999</v>
      </c>
    </row>
    <row r="825" spans="1:4" x14ac:dyDescent="0.25">
      <c r="A825">
        <v>16.48019</v>
      </c>
      <c r="B825">
        <v>-1.128314</v>
      </c>
      <c r="C825">
        <v>1.0660449999999999</v>
      </c>
      <c r="D825">
        <v>112.8314</v>
      </c>
    </row>
    <row r="826" spans="1:4" x14ac:dyDescent="0.25">
      <c r="A826">
        <v>16.50019</v>
      </c>
      <c r="B826">
        <v>-1.106541</v>
      </c>
      <c r="C826">
        <v>1.088611</v>
      </c>
      <c r="D826">
        <v>110.6541</v>
      </c>
    </row>
    <row r="827" spans="1:4" x14ac:dyDescent="0.25">
      <c r="A827">
        <v>16.520189999999999</v>
      </c>
      <c r="B827">
        <v>-1.0843259999999999</v>
      </c>
      <c r="C827">
        <v>1.1107419999999999</v>
      </c>
      <c r="D827">
        <v>108.43259999999999</v>
      </c>
    </row>
    <row r="828" spans="1:4" x14ac:dyDescent="0.25">
      <c r="A828">
        <v>16.540189999999999</v>
      </c>
      <c r="B828">
        <v>-1.0616779999999999</v>
      </c>
      <c r="C828">
        <v>1.1324289999999999</v>
      </c>
      <c r="D828">
        <v>106.1678</v>
      </c>
    </row>
    <row r="829" spans="1:4" x14ac:dyDescent="0.25">
      <c r="A829">
        <v>16.560189999999999</v>
      </c>
      <c r="B829">
        <v>-1.038605</v>
      </c>
      <c r="C829">
        <v>1.153662</v>
      </c>
      <c r="D829">
        <v>103.8605</v>
      </c>
    </row>
    <row r="830" spans="1:4" x14ac:dyDescent="0.25">
      <c r="A830">
        <v>16.580190000000002</v>
      </c>
      <c r="B830">
        <v>-1.0151159999999999</v>
      </c>
      <c r="C830">
        <v>1.174434</v>
      </c>
      <c r="D830">
        <v>101.5116</v>
      </c>
    </row>
    <row r="831" spans="1:4" x14ac:dyDescent="0.25">
      <c r="A831">
        <v>16.600190000000001</v>
      </c>
      <c r="B831">
        <v>-0.99122120000000002</v>
      </c>
      <c r="C831">
        <v>1.1947369999999999</v>
      </c>
      <c r="D831">
        <v>99.122119999999995</v>
      </c>
    </row>
    <row r="832" spans="1:4" x14ac:dyDescent="0.25">
      <c r="A832">
        <v>16.620190000000001</v>
      </c>
      <c r="B832">
        <v>-0.96692999999999996</v>
      </c>
      <c r="C832">
        <v>1.214561</v>
      </c>
      <c r="D832">
        <v>96.692999999999998</v>
      </c>
    </row>
    <row r="833" spans="1:4" x14ac:dyDescent="0.25">
      <c r="A833">
        <v>16.64019</v>
      </c>
      <c r="B833">
        <v>-0.94225199999999998</v>
      </c>
      <c r="C833">
        <v>1.2339</v>
      </c>
      <c r="D833">
        <v>94.225200000000001</v>
      </c>
    </row>
    <row r="834" spans="1:4" x14ac:dyDescent="0.25">
      <c r="A834">
        <v>16.66019</v>
      </c>
      <c r="B834">
        <v>-0.91719720000000005</v>
      </c>
      <c r="C834">
        <v>1.252745</v>
      </c>
      <c r="D834">
        <v>91.719719999999995</v>
      </c>
    </row>
    <row r="835" spans="1:4" x14ac:dyDescent="0.25">
      <c r="A835">
        <v>16.68019</v>
      </c>
      <c r="B835">
        <v>-0.8917754</v>
      </c>
      <c r="C835">
        <v>1.2710889999999999</v>
      </c>
      <c r="D835">
        <v>89.177539999999993</v>
      </c>
    </row>
    <row r="836" spans="1:4" x14ac:dyDescent="0.25">
      <c r="A836">
        <v>16.700189999999999</v>
      </c>
      <c r="B836">
        <v>-0.86599689999999996</v>
      </c>
      <c r="C836">
        <v>1.288924</v>
      </c>
      <c r="D836">
        <v>86.599689999999995</v>
      </c>
    </row>
    <row r="837" spans="1:4" x14ac:dyDescent="0.25">
      <c r="A837">
        <v>16.720189999999999</v>
      </c>
      <c r="B837">
        <v>-0.83987199999999995</v>
      </c>
      <c r="C837">
        <v>1.306244</v>
      </c>
      <c r="D837">
        <v>83.987200000000001</v>
      </c>
    </row>
    <row r="838" spans="1:4" x14ac:dyDescent="0.25">
      <c r="A838">
        <v>16.740189999999998</v>
      </c>
      <c r="B838">
        <v>-0.8134112</v>
      </c>
      <c r="C838">
        <v>1.3230409999999999</v>
      </c>
      <c r="D838">
        <v>81.341120000000004</v>
      </c>
    </row>
    <row r="839" spans="1:4" x14ac:dyDescent="0.25">
      <c r="A839">
        <v>16.760190000000001</v>
      </c>
      <c r="B839">
        <v>-0.78662500000000002</v>
      </c>
      <c r="C839">
        <v>1.33931</v>
      </c>
      <c r="D839">
        <v>78.662499999999994</v>
      </c>
    </row>
    <row r="840" spans="1:4" x14ac:dyDescent="0.25">
      <c r="A840">
        <v>16.780190000000001</v>
      </c>
      <c r="B840">
        <v>-0.75952410000000004</v>
      </c>
      <c r="C840">
        <v>1.3550420000000001</v>
      </c>
      <c r="D840">
        <v>75.95241</v>
      </c>
    </row>
    <row r="841" spans="1:4" x14ac:dyDescent="0.25">
      <c r="A841">
        <v>16.800190000000001</v>
      </c>
      <c r="B841">
        <v>-0.73211939999999998</v>
      </c>
      <c r="C841">
        <v>1.370233</v>
      </c>
      <c r="D841">
        <v>73.211939999999998</v>
      </c>
    </row>
    <row r="842" spans="1:4" x14ac:dyDescent="0.25">
      <c r="A842">
        <v>16.82019</v>
      </c>
      <c r="B842">
        <v>-0.70442190000000005</v>
      </c>
      <c r="C842">
        <v>1.3848750000000001</v>
      </c>
      <c r="D842">
        <v>70.442189999999997</v>
      </c>
    </row>
    <row r="843" spans="1:4" x14ac:dyDescent="0.25">
      <c r="A843">
        <v>16.84019</v>
      </c>
      <c r="B843">
        <v>-0.67644269999999995</v>
      </c>
      <c r="C843">
        <v>1.398963</v>
      </c>
      <c r="D843">
        <v>67.644270000000006</v>
      </c>
    </row>
    <row r="844" spans="1:4" x14ac:dyDescent="0.25">
      <c r="A844">
        <v>16.860199999999999</v>
      </c>
      <c r="B844">
        <v>-0.64819280000000001</v>
      </c>
      <c r="C844">
        <v>1.4124920000000001</v>
      </c>
      <c r="D844">
        <v>64.819280000000006</v>
      </c>
    </row>
    <row r="845" spans="1:4" x14ac:dyDescent="0.25">
      <c r="A845">
        <v>16.880199999999999</v>
      </c>
      <c r="B845">
        <v>-0.61968369999999995</v>
      </c>
      <c r="C845">
        <v>1.4254560000000001</v>
      </c>
      <c r="D845">
        <v>61.96837</v>
      </c>
    </row>
    <row r="846" spans="1:4" x14ac:dyDescent="0.25">
      <c r="A846">
        <v>16.900200000000002</v>
      </c>
      <c r="B846">
        <v>-0.59092670000000003</v>
      </c>
      <c r="C846">
        <v>1.4378500000000001</v>
      </c>
      <c r="D846">
        <v>59.092669999999998</v>
      </c>
    </row>
    <row r="847" spans="1:4" x14ac:dyDescent="0.25">
      <c r="A847">
        <v>16.920200000000001</v>
      </c>
      <c r="B847">
        <v>-0.56193329999999997</v>
      </c>
      <c r="C847">
        <v>1.449668</v>
      </c>
      <c r="D847">
        <v>56.193330000000003</v>
      </c>
    </row>
    <row r="848" spans="1:4" x14ac:dyDescent="0.25">
      <c r="A848">
        <v>16.940200000000001</v>
      </c>
      <c r="B848">
        <v>-0.53271520000000006</v>
      </c>
      <c r="C848">
        <v>1.460907</v>
      </c>
      <c r="D848">
        <v>53.271520000000002</v>
      </c>
    </row>
    <row r="849" spans="1:4" x14ac:dyDescent="0.25">
      <c r="A849">
        <v>16.9602</v>
      </c>
      <c r="B849">
        <v>-0.50328399999999995</v>
      </c>
      <c r="C849">
        <v>1.4715609999999999</v>
      </c>
      <c r="D849">
        <v>50.328400000000002</v>
      </c>
    </row>
    <row r="850" spans="1:4" x14ac:dyDescent="0.25">
      <c r="A850">
        <v>16.9802</v>
      </c>
      <c r="B850">
        <v>-0.4736514</v>
      </c>
      <c r="C850">
        <v>1.481627</v>
      </c>
      <c r="D850">
        <v>47.365139999999997</v>
      </c>
    </row>
    <row r="851" spans="1:4" x14ac:dyDescent="0.25">
      <c r="A851">
        <v>17.0002</v>
      </c>
      <c r="B851">
        <v>-0.44382939999999999</v>
      </c>
      <c r="C851">
        <v>1.4911000000000001</v>
      </c>
      <c r="D851">
        <v>44.382950000000001</v>
      </c>
    </row>
    <row r="852" spans="1:4" x14ac:dyDescent="0.25">
      <c r="A852">
        <v>17.020199999999999</v>
      </c>
      <c r="B852">
        <v>-0.41382989999999997</v>
      </c>
      <c r="C852">
        <v>1.4999769999999999</v>
      </c>
      <c r="D852">
        <v>41.382989999999999</v>
      </c>
    </row>
    <row r="853" spans="1:4" x14ac:dyDescent="0.25">
      <c r="A853">
        <v>17.040199999999999</v>
      </c>
      <c r="B853">
        <v>-0.38366479999999997</v>
      </c>
      <c r="C853">
        <v>1.5082530000000001</v>
      </c>
      <c r="D853">
        <v>38.366489999999999</v>
      </c>
    </row>
    <row r="854" spans="1:4" x14ac:dyDescent="0.25">
      <c r="A854">
        <v>17.060199999999998</v>
      </c>
      <c r="B854">
        <v>-0.3533463</v>
      </c>
      <c r="C854">
        <v>1.515927</v>
      </c>
      <c r="D854">
        <v>35.334629999999997</v>
      </c>
    </row>
    <row r="855" spans="1:4" x14ac:dyDescent="0.25">
      <c r="A855">
        <v>17.080200000000001</v>
      </c>
      <c r="B855">
        <v>-0.32288640000000002</v>
      </c>
      <c r="C855">
        <v>1.522994</v>
      </c>
      <c r="D855">
        <v>32.288640000000001</v>
      </c>
    </row>
    <row r="856" spans="1:4" x14ac:dyDescent="0.25">
      <c r="A856">
        <v>17.100200000000001</v>
      </c>
      <c r="B856">
        <v>-0.29229739999999999</v>
      </c>
      <c r="C856">
        <v>1.5294509999999999</v>
      </c>
      <c r="D856">
        <v>29.22974</v>
      </c>
    </row>
    <row r="857" spans="1:4" x14ac:dyDescent="0.25">
      <c r="A857">
        <v>17.120200000000001</v>
      </c>
      <c r="B857">
        <v>-0.26159149999999998</v>
      </c>
      <c r="C857">
        <v>1.5352969999999999</v>
      </c>
      <c r="D857">
        <v>26.15915</v>
      </c>
    </row>
    <row r="858" spans="1:4" x14ac:dyDescent="0.25">
      <c r="A858">
        <v>17.1402</v>
      </c>
      <c r="B858">
        <v>-0.23078090000000001</v>
      </c>
      <c r="C858">
        <v>1.540529</v>
      </c>
      <c r="D858">
        <v>23.07809</v>
      </c>
    </row>
    <row r="859" spans="1:4" x14ac:dyDescent="0.25">
      <c r="A859">
        <v>17.1602</v>
      </c>
      <c r="B859">
        <v>-0.199878</v>
      </c>
      <c r="C859">
        <v>1.545145</v>
      </c>
      <c r="D859">
        <v>19.9878</v>
      </c>
    </row>
    <row r="860" spans="1:4" x14ac:dyDescent="0.25">
      <c r="A860">
        <v>17.180199999999999</v>
      </c>
      <c r="B860">
        <v>-0.1688952</v>
      </c>
      <c r="C860">
        <v>1.549142</v>
      </c>
      <c r="D860">
        <v>16.889520000000001</v>
      </c>
    </row>
    <row r="861" spans="1:4" x14ac:dyDescent="0.25">
      <c r="A861">
        <v>17.200199999999999</v>
      </c>
      <c r="B861">
        <v>-0.13784479999999999</v>
      </c>
      <c r="C861">
        <v>1.5525199999999999</v>
      </c>
      <c r="D861">
        <v>13.78448</v>
      </c>
    </row>
    <row r="862" spans="1:4" x14ac:dyDescent="0.25">
      <c r="A862">
        <v>17.220199999999998</v>
      </c>
      <c r="B862">
        <v>-0.10673920000000001</v>
      </c>
      <c r="C862">
        <v>1.555277</v>
      </c>
      <c r="D862">
        <v>10.673920000000001</v>
      </c>
    </row>
    <row r="863" spans="1:4" x14ac:dyDescent="0.25">
      <c r="A863">
        <v>17.240200000000002</v>
      </c>
      <c r="B863">
        <v>-7.559101E-2</v>
      </c>
      <c r="C863">
        <v>1.557412</v>
      </c>
      <c r="D863">
        <v>7.5591010000000001</v>
      </c>
    </row>
    <row r="864" spans="1:4" x14ac:dyDescent="0.25">
      <c r="A864">
        <v>17.260200000000001</v>
      </c>
      <c r="B864">
        <v>-4.4412529999999999E-2</v>
      </c>
      <c r="C864">
        <v>1.558924</v>
      </c>
      <c r="D864">
        <v>4.4412529999999997</v>
      </c>
    </row>
    <row r="865" spans="1:4" x14ac:dyDescent="0.25">
      <c r="A865">
        <v>17.280200000000001</v>
      </c>
      <c r="B865">
        <v>-1.321629E-2</v>
      </c>
      <c r="C865">
        <v>1.559812</v>
      </c>
      <c r="D865">
        <v>1.3216289999999999</v>
      </c>
    </row>
    <row r="866" spans="1:4" x14ac:dyDescent="0.25">
      <c r="A866">
        <v>17.30021</v>
      </c>
      <c r="B866">
        <v>1.7985230000000001E-2</v>
      </c>
      <c r="C866">
        <v>1.560076</v>
      </c>
      <c r="D866">
        <v>-1.7985230000000001</v>
      </c>
    </row>
    <row r="867" spans="1:4" x14ac:dyDescent="0.25">
      <c r="A867">
        <v>17.320209999999999</v>
      </c>
      <c r="B867">
        <v>4.9179559999999997E-2</v>
      </c>
      <c r="C867">
        <v>1.559717</v>
      </c>
      <c r="D867">
        <v>-4.9179560000000002</v>
      </c>
    </row>
    <row r="868" spans="1:4" x14ac:dyDescent="0.25">
      <c r="A868">
        <v>17.340209999999999</v>
      </c>
      <c r="B868">
        <v>8.0354220000000004E-2</v>
      </c>
      <c r="C868">
        <v>1.5587329999999999</v>
      </c>
      <c r="D868">
        <v>-8.0354220000000005</v>
      </c>
    </row>
    <row r="869" spans="1:4" x14ac:dyDescent="0.25">
      <c r="A869">
        <v>17.360209999999999</v>
      </c>
      <c r="B869">
        <v>0.1114967</v>
      </c>
      <c r="C869">
        <v>1.557126</v>
      </c>
      <c r="D869">
        <v>-11.14967</v>
      </c>
    </row>
    <row r="870" spans="1:4" x14ac:dyDescent="0.25">
      <c r="A870">
        <v>17.380210000000002</v>
      </c>
      <c r="B870">
        <v>0.14259469999999999</v>
      </c>
      <c r="C870">
        <v>1.5548960000000001</v>
      </c>
      <c r="D870">
        <v>-14.25947</v>
      </c>
    </row>
    <row r="871" spans="1:4" x14ac:dyDescent="0.25">
      <c r="A871">
        <v>17.400210000000001</v>
      </c>
      <c r="B871">
        <v>0.1736355</v>
      </c>
      <c r="C871">
        <v>1.552044</v>
      </c>
      <c r="D871">
        <v>-17.36355</v>
      </c>
    </row>
    <row r="872" spans="1:4" x14ac:dyDescent="0.25">
      <c r="A872">
        <v>17.420210000000001</v>
      </c>
      <c r="B872">
        <v>0.20460700000000001</v>
      </c>
      <c r="C872">
        <v>1.5485709999999999</v>
      </c>
      <c r="D872">
        <v>-20.460699999999999</v>
      </c>
    </row>
    <row r="873" spans="1:4" x14ac:dyDescent="0.25">
      <c r="A873">
        <v>17.44021</v>
      </c>
      <c r="B873">
        <v>0.2354966</v>
      </c>
      <c r="C873">
        <v>1.5444789999999999</v>
      </c>
      <c r="D873">
        <v>-23.549659999999999</v>
      </c>
    </row>
    <row r="874" spans="1:4" x14ac:dyDescent="0.25">
      <c r="A874">
        <v>17.46021</v>
      </c>
      <c r="B874">
        <v>0.26629190000000003</v>
      </c>
      <c r="C874">
        <v>1.5397689999999999</v>
      </c>
      <c r="D874">
        <v>-26.629190000000001</v>
      </c>
    </row>
    <row r="875" spans="1:4" x14ac:dyDescent="0.25">
      <c r="A875">
        <v>17.48021</v>
      </c>
      <c r="B875">
        <v>0.29698079999999999</v>
      </c>
      <c r="C875">
        <v>1.5344439999999999</v>
      </c>
      <c r="D875">
        <v>-29.698080000000001</v>
      </c>
    </row>
    <row r="876" spans="1:4" x14ac:dyDescent="0.25">
      <c r="A876">
        <v>17.500209999999999</v>
      </c>
      <c r="B876">
        <v>0.32755089999999998</v>
      </c>
      <c r="C876">
        <v>1.5285040000000001</v>
      </c>
      <c r="D876">
        <v>-32.755090000000003</v>
      </c>
    </row>
    <row r="877" spans="1:4" x14ac:dyDescent="0.25">
      <c r="A877">
        <v>17.520209999999999</v>
      </c>
      <c r="B877">
        <v>0.35798999999999997</v>
      </c>
      <c r="C877">
        <v>1.5219529999999999</v>
      </c>
      <c r="D877">
        <v>-35.798999999999999</v>
      </c>
    </row>
    <row r="878" spans="1:4" x14ac:dyDescent="0.25">
      <c r="A878">
        <v>17.540209999999998</v>
      </c>
      <c r="B878">
        <v>0.38828580000000001</v>
      </c>
      <c r="C878">
        <v>1.5147930000000001</v>
      </c>
      <c r="D878">
        <v>-38.828580000000002</v>
      </c>
    </row>
    <row r="879" spans="1:4" x14ac:dyDescent="0.25">
      <c r="A879">
        <v>17.560210000000001</v>
      </c>
      <c r="B879">
        <v>0.41842639999999998</v>
      </c>
      <c r="C879">
        <v>1.5070269999999999</v>
      </c>
      <c r="D879">
        <v>-41.842640000000003</v>
      </c>
    </row>
    <row r="880" spans="1:4" x14ac:dyDescent="0.25">
      <c r="A880">
        <v>17.580210000000001</v>
      </c>
      <c r="B880">
        <v>0.44839950000000001</v>
      </c>
      <c r="C880">
        <v>1.498659</v>
      </c>
      <c r="D880">
        <v>-44.839950000000002</v>
      </c>
    </row>
    <row r="881" spans="1:4" x14ac:dyDescent="0.25">
      <c r="A881">
        <v>17.600210000000001</v>
      </c>
      <c r="B881">
        <v>0.47819339999999999</v>
      </c>
      <c r="C881">
        <v>1.4896910000000001</v>
      </c>
      <c r="D881">
        <v>-47.819339999999997</v>
      </c>
    </row>
    <row r="882" spans="1:4" x14ac:dyDescent="0.25">
      <c r="A882">
        <v>17.62021</v>
      </c>
      <c r="B882">
        <v>0.50779589999999997</v>
      </c>
      <c r="C882">
        <v>1.480127</v>
      </c>
      <c r="D882">
        <v>-50.779589999999999</v>
      </c>
    </row>
    <row r="883" spans="1:4" x14ac:dyDescent="0.25">
      <c r="A883">
        <v>17.64021</v>
      </c>
      <c r="B883">
        <v>0.53719530000000004</v>
      </c>
      <c r="C883">
        <v>1.4699709999999999</v>
      </c>
      <c r="D883">
        <v>-53.719529999999999</v>
      </c>
    </row>
    <row r="884" spans="1:4" x14ac:dyDescent="0.25">
      <c r="A884">
        <v>17.660209999999999</v>
      </c>
      <c r="B884">
        <v>0.56637979999999999</v>
      </c>
      <c r="C884">
        <v>1.4592270000000001</v>
      </c>
      <c r="D884">
        <v>-56.637990000000002</v>
      </c>
    </row>
    <row r="885" spans="1:4" x14ac:dyDescent="0.25">
      <c r="A885">
        <v>17.680209999999999</v>
      </c>
      <c r="B885">
        <v>0.59533780000000003</v>
      </c>
      <c r="C885">
        <v>1.4479</v>
      </c>
      <c r="D885">
        <v>-59.53378</v>
      </c>
    </row>
    <row r="886" spans="1:4" x14ac:dyDescent="0.25">
      <c r="A886">
        <v>17.700209999999998</v>
      </c>
      <c r="B886">
        <v>0.62405770000000005</v>
      </c>
      <c r="C886">
        <v>1.4359930000000001</v>
      </c>
      <c r="D886">
        <v>-62.405769999999997</v>
      </c>
    </row>
    <row r="887" spans="1:4" x14ac:dyDescent="0.25">
      <c r="A887">
        <v>17.720210000000002</v>
      </c>
      <c r="B887">
        <v>0.65252790000000005</v>
      </c>
      <c r="C887">
        <v>1.4235120000000001</v>
      </c>
      <c r="D887">
        <v>-65.252780000000001</v>
      </c>
    </row>
    <row r="888" spans="1:4" x14ac:dyDescent="0.25">
      <c r="A888">
        <v>17.740220000000001</v>
      </c>
      <c r="B888">
        <v>0.68073709999999998</v>
      </c>
      <c r="C888">
        <v>1.410461</v>
      </c>
      <c r="D888">
        <v>-68.073710000000005</v>
      </c>
    </row>
    <row r="889" spans="1:4" x14ac:dyDescent="0.25">
      <c r="A889">
        <v>17.76022</v>
      </c>
      <c r="B889">
        <v>0.70867400000000003</v>
      </c>
      <c r="C889">
        <v>1.396846</v>
      </c>
      <c r="D889">
        <v>-70.867400000000004</v>
      </c>
    </row>
    <row r="890" spans="1:4" x14ac:dyDescent="0.25">
      <c r="A890">
        <v>17.78022</v>
      </c>
      <c r="B890">
        <v>0.73632750000000002</v>
      </c>
      <c r="C890">
        <v>1.382673</v>
      </c>
      <c r="D890">
        <v>-73.632739999999998</v>
      </c>
    </row>
    <row r="891" spans="1:4" x14ac:dyDescent="0.25">
      <c r="A891">
        <v>17.800219999999999</v>
      </c>
      <c r="B891">
        <v>0.76368639999999999</v>
      </c>
      <c r="C891">
        <v>1.3679460000000001</v>
      </c>
      <c r="D891">
        <v>-76.368639999999999</v>
      </c>
    </row>
    <row r="892" spans="1:4" x14ac:dyDescent="0.25">
      <c r="A892">
        <v>17.820219999999999</v>
      </c>
      <c r="B892">
        <v>0.79073990000000005</v>
      </c>
      <c r="C892">
        <v>1.352673</v>
      </c>
      <c r="D892">
        <v>-79.073989999999995</v>
      </c>
    </row>
    <row r="893" spans="1:4" x14ac:dyDescent="0.25">
      <c r="A893">
        <v>17.840219999999999</v>
      </c>
      <c r="B893">
        <v>0.81747700000000001</v>
      </c>
      <c r="C893">
        <v>1.3368580000000001</v>
      </c>
      <c r="D893">
        <v>-81.747699999999995</v>
      </c>
    </row>
    <row r="894" spans="1:4" x14ac:dyDescent="0.25">
      <c r="A894">
        <v>17.860220000000002</v>
      </c>
      <c r="B894">
        <v>0.84388719999999995</v>
      </c>
      <c r="C894">
        <v>1.320508</v>
      </c>
      <c r="D894">
        <v>-84.388720000000006</v>
      </c>
    </row>
    <row r="895" spans="1:4" x14ac:dyDescent="0.25">
      <c r="A895">
        <v>17.880220000000001</v>
      </c>
      <c r="B895">
        <v>0.86995979999999995</v>
      </c>
      <c r="C895">
        <v>1.303631</v>
      </c>
      <c r="D895">
        <v>-86.995990000000006</v>
      </c>
    </row>
    <row r="896" spans="1:4" x14ac:dyDescent="0.25">
      <c r="A896">
        <v>17.900220000000001</v>
      </c>
      <c r="B896">
        <v>0.89568449999999999</v>
      </c>
      <c r="C896">
        <v>1.2862309999999999</v>
      </c>
      <c r="D896">
        <v>-89.568449999999999</v>
      </c>
    </row>
    <row r="897" spans="1:4" x14ac:dyDescent="0.25">
      <c r="A897">
        <v>17.92022</v>
      </c>
      <c r="B897">
        <v>0.92105079999999995</v>
      </c>
      <c r="C897">
        <v>1.2683180000000001</v>
      </c>
      <c r="D897">
        <v>-92.105090000000004</v>
      </c>
    </row>
    <row r="898" spans="1:4" x14ac:dyDescent="0.25">
      <c r="A898">
        <v>17.94022</v>
      </c>
      <c r="B898">
        <v>0.94604880000000002</v>
      </c>
      <c r="C898">
        <v>1.249897</v>
      </c>
      <c r="D898">
        <v>-94.604879999999994</v>
      </c>
    </row>
    <row r="899" spans="1:4" x14ac:dyDescent="0.25">
      <c r="A899">
        <v>17.96022</v>
      </c>
      <c r="B899">
        <v>0.97066830000000004</v>
      </c>
      <c r="C899">
        <v>1.2309760000000001</v>
      </c>
      <c r="D899">
        <v>-97.066829999999996</v>
      </c>
    </row>
    <row r="900" spans="1:4" x14ac:dyDescent="0.25">
      <c r="A900">
        <v>17.980219999999999</v>
      </c>
      <c r="B900">
        <v>0.9948996</v>
      </c>
      <c r="C900">
        <v>1.211562</v>
      </c>
      <c r="D900">
        <v>-99.489959999999996</v>
      </c>
    </row>
    <row r="901" spans="1:4" x14ac:dyDescent="0.25">
      <c r="A901">
        <v>18.000219999999999</v>
      </c>
      <c r="B901">
        <v>1.0187330000000001</v>
      </c>
      <c r="C901">
        <v>1.1916640000000001</v>
      </c>
      <c r="D901">
        <v>-101.8733</v>
      </c>
    </row>
    <row r="902" spans="1:4" x14ac:dyDescent="0.25">
      <c r="A902">
        <v>18.020219999999998</v>
      </c>
      <c r="B902">
        <v>1.0421590000000001</v>
      </c>
      <c r="C902">
        <v>1.1712899999999999</v>
      </c>
      <c r="D902">
        <v>-104.2159</v>
      </c>
    </row>
    <row r="903" spans="1:4" x14ac:dyDescent="0.25">
      <c r="A903">
        <v>18.040220000000001</v>
      </c>
      <c r="B903">
        <v>1.0651679999999999</v>
      </c>
      <c r="C903">
        <v>1.150447</v>
      </c>
      <c r="D903">
        <v>-106.5168</v>
      </c>
    </row>
    <row r="904" spans="1:4" x14ac:dyDescent="0.25">
      <c r="A904">
        <v>18.060220000000001</v>
      </c>
      <c r="B904">
        <v>1.0877509999999999</v>
      </c>
      <c r="C904">
        <v>1.129143</v>
      </c>
      <c r="D904">
        <v>-108.77509999999999</v>
      </c>
    </row>
    <row r="905" spans="1:4" x14ac:dyDescent="0.25">
      <c r="A905">
        <v>18.080220000000001</v>
      </c>
      <c r="B905">
        <v>1.1098980000000001</v>
      </c>
      <c r="C905">
        <v>1.107388</v>
      </c>
      <c r="D905">
        <v>-110.9898</v>
      </c>
    </row>
    <row r="906" spans="1:4" x14ac:dyDescent="0.25">
      <c r="A906">
        <v>18.10022</v>
      </c>
      <c r="B906">
        <v>1.131602</v>
      </c>
      <c r="C906">
        <v>1.0851900000000001</v>
      </c>
      <c r="D906">
        <v>-113.1602</v>
      </c>
    </row>
    <row r="907" spans="1:4" x14ac:dyDescent="0.25">
      <c r="A907">
        <v>18.12022</v>
      </c>
      <c r="B907">
        <v>1.1528529999999999</v>
      </c>
      <c r="C907">
        <v>1.0625579999999999</v>
      </c>
      <c r="D907">
        <v>-115.28530000000001</v>
      </c>
    </row>
    <row r="908" spans="1:4" x14ac:dyDescent="0.25">
      <c r="A908">
        <v>18.140219999999999</v>
      </c>
      <c r="B908">
        <v>1.173643</v>
      </c>
      <c r="C908">
        <v>1.039501</v>
      </c>
      <c r="D908">
        <v>-117.3643</v>
      </c>
    </row>
    <row r="909" spans="1:4" x14ac:dyDescent="0.25">
      <c r="A909">
        <v>18.160219999999999</v>
      </c>
      <c r="B909">
        <v>1.193964</v>
      </c>
      <c r="C909">
        <v>1.0160279999999999</v>
      </c>
      <c r="D909">
        <v>-119.3964</v>
      </c>
    </row>
    <row r="910" spans="1:4" x14ac:dyDescent="0.25">
      <c r="A910">
        <v>18.180230000000002</v>
      </c>
      <c r="B910">
        <v>1.2138070000000001</v>
      </c>
      <c r="C910">
        <v>0.99214899999999995</v>
      </c>
      <c r="D910">
        <v>-121.3807</v>
      </c>
    </row>
    <row r="911" spans="1:4" x14ac:dyDescent="0.25">
      <c r="A911">
        <v>18.200230000000001</v>
      </c>
      <c r="B911">
        <v>1.2331639999999999</v>
      </c>
      <c r="C911">
        <v>0.96787290000000004</v>
      </c>
      <c r="D911">
        <v>-123.3164</v>
      </c>
    </row>
    <row r="912" spans="1:4" x14ac:dyDescent="0.25">
      <c r="A912">
        <v>18.220230000000001</v>
      </c>
      <c r="B912">
        <v>1.2520279999999999</v>
      </c>
      <c r="C912">
        <v>0.94320959999999998</v>
      </c>
      <c r="D912">
        <v>-125.2029</v>
      </c>
    </row>
    <row r="913" spans="1:4" x14ac:dyDescent="0.25">
      <c r="A913">
        <v>18.24023</v>
      </c>
      <c r="B913">
        <v>1.270392</v>
      </c>
      <c r="C913">
        <v>0.91816900000000001</v>
      </c>
      <c r="D913">
        <v>-127.03919999999999</v>
      </c>
    </row>
    <row r="914" spans="1:4" x14ac:dyDescent="0.25">
      <c r="A914">
        <v>18.26023</v>
      </c>
      <c r="B914">
        <v>1.2882469999999999</v>
      </c>
      <c r="C914">
        <v>0.89276120000000003</v>
      </c>
      <c r="D914">
        <v>-128.82470000000001</v>
      </c>
    </row>
    <row r="915" spans="1:4" x14ac:dyDescent="0.25">
      <c r="A915">
        <v>18.28023</v>
      </c>
      <c r="B915">
        <v>1.3055870000000001</v>
      </c>
      <c r="C915">
        <v>0.86699619999999999</v>
      </c>
      <c r="D915">
        <v>-130.55869999999999</v>
      </c>
    </row>
    <row r="916" spans="1:4" x14ac:dyDescent="0.25">
      <c r="A916">
        <v>18.300229999999999</v>
      </c>
      <c r="B916">
        <v>1.3224050000000001</v>
      </c>
      <c r="C916">
        <v>0.84088450000000003</v>
      </c>
      <c r="D916">
        <v>-132.2405</v>
      </c>
    </row>
    <row r="917" spans="1:4" x14ac:dyDescent="0.25">
      <c r="A917">
        <v>18.320229999999999</v>
      </c>
      <c r="B917">
        <v>1.3386929999999999</v>
      </c>
      <c r="C917">
        <v>0.81443639999999995</v>
      </c>
      <c r="D917">
        <v>-133.86930000000001</v>
      </c>
    </row>
    <row r="918" spans="1:4" x14ac:dyDescent="0.25">
      <c r="A918">
        <v>18.340229999999998</v>
      </c>
      <c r="B918">
        <v>1.354447</v>
      </c>
      <c r="C918">
        <v>0.78766259999999999</v>
      </c>
      <c r="D918">
        <v>-135.44470000000001</v>
      </c>
    </row>
    <row r="919" spans="1:4" x14ac:dyDescent="0.25">
      <c r="A919">
        <v>18.360230000000001</v>
      </c>
      <c r="B919">
        <v>1.369658</v>
      </c>
      <c r="C919">
        <v>0.76057359999999996</v>
      </c>
      <c r="D919">
        <v>-136.9658</v>
      </c>
    </row>
    <row r="920" spans="1:4" x14ac:dyDescent="0.25">
      <c r="A920">
        <v>18.380230000000001</v>
      </c>
      <c r="B920">
        <v>1.3843220000000001</v>
      </c>
      <c r="C920">
        <v>0.73318050000000001</v>
      </c>
      <c r="D920">
        <v>-138.43219999999999</v>
      </c>
    </row>
    <row r="921" spans="1:4" x14ac:dyDescent="0.25">
      <c r="A921">
        <v>18.400230000000001</v>
      </c>
      <c r="B921">
        <v>1.3984319999999999</v>
      </c>
      <c r="C921">
        <v>0.70549399999999995</v>
      </c>
      <c r="D921">
        <v>-139.8432</v>
      </c>
    </row>
    <row r="922" spans="1:4" x14ac:dyDescent="0.25">
      <c r="A922">
        <v>18.42023</v>
      </c>
      <c r="B922">
        <v>1.4119820000000001</v>
      </c>
      <c r="C922">
        <v>0.67752540000000006</v>
      </c>
      <c r="D922">
        <v>-141.19820000000001</v>
      </c>
    </row>
    <row r="923" spans="1:4" x14ac:dyDescent="0.25">
      <c r="A923">
        <v>18.44023</v>
      </c>
      <c r="B923">
        <v>1.424968</v>
      </c>
      <c r="C923">
        <v>0.64928569999999997</v>
      </c>
      <c r="D923">
        <v>-142.49680000000001</v>
      </c>
    </row>
    <row r="924" spans="1:4" x14ac:dyDescent="0.25">
      <c r="A924">
        <v>18.460229999999999</v>
      </c>
      <c r="B924">
        <v>1.437384</v>
      </c>
      <c r="C924">
        <v>0.62078639999999996</v>
      </c>
      <c r="D924">
        <v>-143.73840000000001</v>
      </c>
    </row>
    <row r="925" spans="1:4" x14ac:dyDescent="0.25">
      <c r="A925">
        <v>18.480229999999999</v>
      </c>
      <c r="B925">
        <v>1.4492240000000001</v>
      </c>
      <c r="C925">
        <v>0.59203870000000003</v>
      </c>
      <c r="D925">
        <v>-144.92240000000001</v>
      </c>
    </row>
    <row r="926" spans="1:4" x14ac:dyDescent="0.25">
      <c r="A926">
        <v>18.500229999999998</v>
      </c>
      <c r="B926">
        <v>1.460485</v>
      </c>
      <c r="C926">
        <v>0.56305419999999995</v>
      </c>
      <c r="D926">
        <v>-146.04859999999999</v>
      </c>
    </row>
    <row r="927" spans="1:4" x14ac:dyDescent="0.25">
      <c r="A927">
        <v>18.520230000000002</v>
      </c>
      <c r="B927">
        <v>1.4711620000000001</v>
      </c>
      <c r="C927">
        <v>0.53384450000000006</v>
      </c>
      <c r="D927">
        <v>-147.11619999999999</v>
      </c>
    </row>
    <row r="928" spans="1:4" x14ac:dyDescent="0.25">
      <c r="A928">
        <v>18.540230000000001</v>
      </c>
      <c r="B928">
        <v>1.4812510000000001</v>
      </c>
      <c r="C928">
        <v>0.50442120000000001</v>
      </c>
      <c r="D928">
        <v>-148.1251</v>
      </c>
    </row>
    <row r="929" spans="1:4" x14ac:dyDescent="0.25">
      <c r="A929">
        <v>18.560230000000001</v>
      </c>
      <c r="B929">
        <v>1.490747</v>
      </c>
      <c r="C929">
        <v>0.4747962</v>
      </c>
      <c r="D929">
        <v>-149.07470000000001</v>
      </c>
    </row>
    <row r="930" spans="1:4" x14ac:dyDescent="0.25">
      <c r="A930">
        <v>18.58023</v>
      </c>
      <c r="B930">
        <v>1.499646</v>
      </c>
      <c r="C930">
        <v>0.44498130000000002</v>
      </c>
      <c r="D930">
        <v>-149.96459999999999</v>
      </c>
    </row>
    <row r="931" spans="1:4" x14ac:dyDescent="0.25">
      <c r="A931">
        <v>18.60023</v>
      </c>
      <c r="B931">
        <v>1.507946</v>
      </c>
      <c r="C931">
        <v>0.41498829999999998</v>
      </c>
      <c r="D931">
        <v>-150.7946</v>
      </c>
    </row>
    <row r="932" spans="1:4" x14ac:dyDescent="0.25">
      <c r="A932">
        <v>18.620239999999999</v>
      </c>
      <c r="B932">
        <v>1.5156430000000001</v>
      </c>
      <c r="C932">
        <v>0.38482939999999999</v>
      </c>
      <c r="D932">
        <v>-151.5643</v>
      </c>
    </row>
    <row r="933" spans="1:4" x14ac:dyDescent="0.25">
      <c r="A933">
        <v>18.640239999999999</v>
      </c>
      <c r="B933">
        <v>1.5227329999999999</v>
      </c>
      <c r="C933">
        <v>0.35451660000000002</v>
      </c>
      <c r="D933">
        <v>-152.27330000000001</v>
      </c>
    </row>
    <row r="934" spans="1:4" x14ac:dyDescent="0.25">
      <c r="A934">
        <v>18.660240000000002</v>
      </c>
      <c r="B934">
        <v>1.5292140000000001</v>
      </c>
      <c r="C934">
        <v>0.32406190000000001</v>
      </c>
      <c r="D934">
        <v>-152.92140000000001</v>
      </c>
    </row>
    <row r="935" spans="1:4" x14ac:dyDescent="0.25">
      <c r="A935">
        <v>18.680240000000001</v>
      </c>
      <c r="B935">
        <v>1.5350839999999999</v>
      </c>
      <c r="C935">
        <v>0.29347760000000001</v>
      </c>
      <c r="D935">
        <v>-153.50839999999999</v>
      </c>
    </row>
    <row r="936" spans="1:4" x14ac:dyDescent="0.25">
      <c r="A936">
        <v>18.700240000000001</v>
      </c>
      <c r="B936">
        <v>1.5403389999999999</v>
      </c>
      <c r="C936">
        <v>0.26277600000000001</v>
      </c>
      <c r="D936">
        <v>-154.03389999999999</v>
      </c>
    </row>
    <row r="937" spans="1:4" x14ac:dyDescent="0.25">
      <c r="A937">
        <v>18.72024</v>
      </c>
      <c r="B937">
        <v>1.5449790000000001</v>
      </c>
      <c r="C937">
        <v>0.23196919999999999</v>
      </c>
      <c r="D937">
        <v>-154.49789999999999</v>
      </c>
    </row>
    <row r="938" spans="1:4" x14ac:dyDescent="0.25">
      <c r="A938">
        <v>18.74024</v>
      </c>
      <c r="B938">
        <v>1.5489999999999999</v>
      </c>
      <c r="C938">
        <v>0.20106959999999999</v>
      </c>
      <c r="D938">
        <v>-154.9</v>
      </c>
    </row>
    <row r="939" spans="1:4" x14ac:dyDescent="0.25">
      <c r="A939">
        <v>18.76024</v>
      </c>
      <c r="B939">
        <v>1.5524020000000001</v>
      </c>
      <c r="C939">
        <v>0.17008960000000001</v>
      </c>
      <c r="D939">
        <v>-155.24019999999999</v>
      </c>
    </row>
    <row r="940" spans="1:4" x14ac:dyDescent="0.25">
      <c r="A940">
        <v>18.780239999999999</v>
      </c>
      <c r="B940">
        <v>1.555183</v>
      </c>
      <c r="C940">
        <v>0.13904159999999999</v>
      </c>
      <c r="D940">
        <v>-155.51830000000001</v>
      </c>
    </row>
    <row r="941" spans="1:4" x14ac:dyDescent="0.25">
      <c r="A941">
        <v>18.800239999999999</v>
      </c>
      <c r="B941">
        <v>1.5573410000000001</v>
      </c>
      <c r="C941">
        <v>0.1079379</v>
      </c>
      <c r="D941">
        <v>-155.73410000000001</v>
      </c>
    </row>
    <row r="942" spans="1:4" x14ac:dyDescent="0.25">
      <c r="A942">
        <v>18.820239999999998</v>
      </c>
      <c r="B942">
        <v>1.5588770000000001</v>
      </c>
      <c r="C942">
        <v>7.6791090000000006E-2</v>
      </c>
      <c r="D942">
        <v>-155.8877</v>
      </c>
    </row>
    <row r="943" spans="1:4" x14ac:dyDescent="0.25">
      <c r="A943">
        <v>18.840240000000001</v>
      </c>
      <c r="B943">
        <v>1.5597890000000001</v>
      </c>
      <c r="C943">
        <v>4.5613529999999999E-2</v>
      </c>
      <c r="D943">
        <v>-155.97890000000001</v>
      </c>
    </row>
    <row r="944" spans="1:4" x14ac:dyDescent="0.25">
      <c r="A944">
        <v>18.860240000000001</v>
      </c>
      <c r="B944">
        <v>1.5600780000000001</v>
      </c>
      <c r="C944">
        <v>1.441774E-2</v>
      </c>
      <c r="D944">
        <v>-156.0078</v>
      </c>
    </row>
    <row r="945" spans="1:4" x14ac:dyDescent="0.25">
      <c r="A945">
        <v>18.880240000000001</v>
      </c>
      <c r="B945">
        <v>1.559742</v>
      </c>
      <c r="C945">
        <v>-1.6783820000000001E-2</v>
      </c>
      <c r="D945">
        <v>-155.9742</v>
      </c>
    </row>
    <row r="946" spans="1:4" x14ac:dyDescent="0.25">
      <c r="A946">
        <v>18.90024</v>
      </c>
      <c r="B946">
        <v>1.558783</v>
      </c>
      <c r="C946">
        <v>-4.7978670000000001E-2</v>
      </c>
      <c r="D946">
        <v>-155.8783</v>
      </c>
    </row>
    <row r="947" spans="1:4" x14ac:dyDescent="0.25">
      <c r="A947">
        <v>18.92024</v>
      </c>
      <c r="B947">
        <v>1.557199</v>
      </c>
      <c r="C947">
        <v>-7.9154329999999995E-2</v>
      </c>
      <c r="D947">
        <v>-155.7199</v>
      </c>
    </row>
    <row r="948" spans="1:4" x14ac:dyDescent="0.25">
      <c r="A948">
        <v>18.940239999999999</v>
      </c>
      <c r="B948">
        <v>1.554994</v>
      </c>
      <c r="C948">
        <v>-0.1102983</v>
      </c>
      <c r="D948">
        <v>-155.49930000000001</v>
      </c>
    </row>
    <row r="949" spans="1:4" x14ac:dyDescent="0.25">
      <c r="A949">
        <v>18.960239999999999</v>
      </c>
      <c r="B949">
        <v>1.5521659999999999</v>
      </c>
      <c r="C949">
        <v>-0.1413982</v>
      </c>
      <c r="D949">
        <v>-155.2166</v>
      </c>
    </row>
    <row r="950" spans="1:4" x14ac:dyDescent="0.25">
      <c r="A950">
        <v>18.980239999999998</v>
      </c>
      <c r="B950">
        <v>1.5487169999999999</v>
      </c>
      <c r="C950">
        <v>-0.1724415</v>
      </c>
      <c r="D950">
        <v>-154.8717</v>
      </c>
    </row>
    <row r="951" spans="1:4" x14ac:dyDescent="0.25">
      <c r="A951">
        <v>19.000240000000002</v>
      </c>
      <c r="B951">
        <v>1.544648</v>
      </c>
      <c r="C951">
        <v>-0.20341580000000001</v>
      </c>
      <c r="D951">
        <v>-154.4648</v>
      </c>
    </row>
    <row r="952" spans="1:4" x14ac:dyDescent="0.25">
      <c r="A952">
        <v>19.020240000000001</v>
      </c>
      <c r="B952">
        <v>1.5399620000000001</v>
      </c>
      <c r="C952">
        <v>-0.23430880000000001</v>
      </c>
      <c r="D952">
        <v>-153.99619999999999</v>
      </c>
    </row>
    <row r="953" spans="1:4" x14ac:dyDescent="0.25">
      <c r="A953">
        <v>19.04025</v>
      </c>
      <c r="B953">
        <v>1.5346599999999999</v>
      </c>
      <c r="C953">
        <v>-0.26510800000000001</v>
      </c>
      <c r="D953">
        <v>-153.46600000000001</v>
      </c>
    </row>
    <row r="954" spans="1:4" x14ac:dyDescent="0.25">
      <c r="A954">
        <v>19.06025</v>
      </c>
      <c r="B954">
        <v>1.5287440000000001</v>
      </c>
      <c r="C954">
        <v>-0.29580129999999999</v>
      </c>
      <c r="D954">
        <v>-152.87440000000001</v>
      </c>
    </row>
    <row r="955" spans="1:4" x14ac:dyDescent="0.25">
      <c r="A955">
        <v>19.080249999999999</v>
      </c>
      <c r="B955">
        <v>1.522216</v>
      </c>
      <c r="C955">
        <v>-0.3263761</v>
      </c>
      <c r="D955">
        <v>-152.2216</v>
      </c>
    </row>
    <row r="956" spans="1:4" x14ac:dyDescent="0.25">
      <c r="A956">
        <v>19.100249999999999</v>
      </c>
      <c r="B956">
        <v>1.51508</v>
      </c>
      <c r="C956">
        <v>-0.35682049999999998</v>
      </c>
      <c r="D956">
        <v>-151.50800000000001</v>
      </c>
    </row>
    <row r="957" spans="1:4" x14ac:dyDescent="0.25">
      <c r="A957">
        <v>19.120249999999999</v>
      </c>
      <c r="B957">
        <v>1.5073380000000001</v>
      </c>
      <c r="C957">
        <v>-0.38712210000000002</v>
      </c>
      <c r="D957">
        <v>-150.7338</v>
      </c>
    </row>
    <row r="958" spans="1:4" x14ac:dyDescent="0.25">
      <c r="A958">
        <v>19.140250000000002</v>
      </c>
      <c r="B958">
        <v>1.4989920000000001</v>
      </c>
      <c r="C958">
        <v>-0.4172688</v>
      </c>
      <c r="D958">
        <v>-149.89920000000001</v>
      </c>
    </row>
    <row r="959" spans="1:4" x14ac:dyDescent="0.25">
      <c r="A959">
        <v>19.160250000000001</v>
      </c>
      <c r="B959">
        <v>1.4900469999999999</v>
      </c>
      <c r="C959">
        <v>-0.4472487</v>
      </c>
      <c r="D959">
        <v>-149.00470000000001</v>
      </c>
    </row>
    <row r="960" spans="1:4" x14ac:dyDescent="0.25">
      <c r="A960">
        <v>19.180250000000001</v>
      </c>
      <c r="B960">
        <v>1.4805060000000001</v>
      </c>
      <c r="C960">
        <v>-0.47704960000000002</v>
      </c>
      <c r="D960">
        <v>-148.0506</v>
      </c>
    </row>
    <row r="961" spans="1:4" x14ac:dyDescent="0.25">
      <c r="A961">
        <v>19.20025</v>
      </c>
      <c r="B961">
        <v>1.4703729999999999</v>
      </c>
      <c r="C961">
        <v>-0.50665970000000005</v>
      </c>
      <c r="D961">
        <v>-147.03729999999999</v>
      </c>
    </row>
    <row r="962" spans="1:4" x14ac:dyDescent="0.25">
      <c r="A962">
        <v>19.22025</v>
      </c>
      <c r="B962">
        <v>1.4596519999999999</v>
      </c>
      <c r="C962">
        <v>-0.53606719999999997</v>
      </c>
      <c r="D962">
        <v>-145.96520000000001</v>
      </c>
    </row>
    <row r="963" spans="1:4" x14ac:dyDescent="0.25">
      <c r="A963">
        <v>19.24025</v>
      </c>
      <c r="B963">
        <v>1.4483459999999999</v>
      </c>
      <c r="C963">
        <v>-0.56526019999999999</v>
      </c>
      <c r="D963">
        <v>-144.8347</v>
      </c>
    </row>
    <row r="964" spans="1:4" x14ac:dyDescent="0.25">
      <c r="A964">
        <v>19.260249999999999</v>
      </c>
      <c r="B964">
        <v>1.4364619999999999</v>
      </c>
      <c r="C964">
        <v>-0.59422710000000001</v>
      </c>
      <c r="D964">
        <v>-143.64619999999999</v>
      </c>
    </row>
    <row r="965" spans="1:4" x14ac:dyDescent="0.25">
      <c r="A965">
        <v>19.280249999999999</v>
      </c>
      <c r="B965">
        <v>1.4240029999999999</v>
      </c>
      <c r="C965">
        <v>-0.62295639999999997</v>
      </c>
      <c r="D965">
        <v>-142.40029999999999</v>
      </c>
    </row>
    <row r="966" spans="1:4" x14ac:dyDescent="0.25">
      <c r="A966">
        <v>19.300249999999998</v>
      </c>
      <c r="B966">
        <v>1.410974</v>
      </c>
      <c r="C966">
        <v>-0.65143640000000003</v>
      </c>
      <c r="D966">
        <v>-141.09739999999999</v>
      </c>
    </row>
    <row r="967" spans="1:4" x14ac:dyDescent="0.25">
      <c r="A967">
        <v>19.320250000000001</v>
      </c>
      <c r="B967">
        <v>1.397381</v>
      </c>
      <c r="C967">
        <v>-0.67965589999999998</v>
      </c>
      <c r="D967">
        <v>-139.7381</v>
      </c>
    </row>
    <row r="968" spans="1:4" x14ac:dyDescent="0.25">
      <c r="A968">
        <v>19.340250000000001</v>
      </c>
      <c r="B968">
        <v>1.383229</v>
      </c>
      <c r="C968">
        <v>-0.70760350000000005</v>
      </c>
      <c r="D968">
        <v>-138.3229</v>
      </c>
    </row>
    <row r="969" spans="1:4" x14ac:dyDescent="0.25">
      <c r="A969">
        <v>19.360250000000001</v>
      </c>
      <c r="B969">
        <v>1.3685229999999999</v>
      </c>
      <c r="C969">
        <v>-0.73526809999999998</v>
      </c>
      <c r="D969">
        <v>-136.85230000000001</v>
      </c>
    </row>
    <row r="970" spans="1:4" x14ac:dyDescent="0.25">
      <c r="A970">
        <v>19.38025</v>
      </c>
      <c r="B970">
        <v>1.3532709999999999</v>
      </c>
      <c r="C970">
        <v>-0.76263860000000006</v>
      </c>
      <c r="D970">
        <v>-135.3271</v>
      </c>
    </row>
    <row r="971" spans="1:4" x14ac:dyDescent="0.25">
      <c r="A971">
        <v>19.40025</v>
      </c>
      <c r="B971">
        <v>1.337477</v>
      </c>
      <c r="C971">
        <v>-0.78970399999999996</v>
      </c>
      <c r="D971">
        <v>-133.74770000000001</v>
      </c>
    </row>
    <row r="972" spans="1:4" x14ac:dyDescent="0.25">
      <c r="A972">
        <v>19.420249999999999</v>
      </c>
      <c r="B972">
        <v>1.321148</v>
      </c>
      <c r="C972">
        <v>-0.81645350000000005</v>
      </c>
      <c r="D972">
        <v>-132.1148</v>
      </c>
    </row>
    <row r="973" spans="1:4" x14ac:dyDescent="0.25">
      <c r="A973">
        <v>19.440249999999999</v>
      </c>
      <c r="B973">
        <v>1.3042899999999999</v>
      </c>
      <c r="C973">
        <v>-0.84287650000000003</v>
      </c>
      <c r="D973">
        <v>-130.429</v>
      </c>
    </row>
    <row r="974" spans="1:4" x14ac:dyDescent="0.25">
      <c r="A974">
        <v>19.460249999999998</v>
      </c>
      <c r="B974">
        <v>1.2869109999999999</v>
      </c>
      <c r="C974">
        <v>-0.86896229999999997</v>
      </c>
      <c r="D974">
        <v>-128.69110000000001</v>
      </c>
    </row>
    <row r="975" spans="1:4" x14ac:dyDescent="0.25">
      <c r="A975">
        <v>19.480260000000001</v>
      </c>
      <c r="B975">
        <v>1.2690170000000001</v>
      </c>
      <c r="C975">
        <v>-0.89470050000000001</v>
      </c>
      <c r="D975">
        <v>-126.90170000000001</v>
      </c>
    </row>
    <row r="976" spans="1:4" x14ac:dyDescent="0.25">
      <c r="A976">
        <v>19.500260000000001</v>
      </c>
      <c r="B976">
        <v>1.250615</v>
      </c>
      <c r="C976">
        <v>-0.92008080000000003</v>
      </c>
      <c r="D976">
        <v>-125.0615</v>
      </c>
    </row>
    <row r="977" spans="1:4" x14ac:dyDescent="0.25">
      <c r="A977">
        <v>19.52026</v>
      </c>
      <c r="B977">
        <v>1.2317130000000001</v>
      </c>
      <c r="C977">
        <v>-0.94509319999999997</v>
      </c>
      <c r="D977">
        <v>-123.1713</v>
      </c>
    </row>
    <row r="978" spans="1:4" x14ac:dyDescent="0.25">
      <c r="A978">
        <v>19.54026</v>
      </c>
      <c r="B978">
        <v>1.2123189999999999</v>
      </c>
      <c r="C978">
        <v>-0.96972740000000002</v>
      </c>
      <c r="D978">
        <v>-121.2319</v>
      </c>
    </row>
    <row r="979" spans="1:4" x14ac:dyDescent="0.25">
      <c r="A979">
        <v>19.56026</v>
      </c>
      <c r="B979">
        <v>1.192439</v>
      </c>
      <c r="C979">
        <v>-0.99397380000000002</v>
      </c>
      <c r="D979">
        <v>-119.2439</v>
      </c>
    </row>
    <row r="980" spans="1:4" x14ac:dyDescent="0.25">
      <c r="A980">
        <v>19.580259999999999</v>
      </c>
      <c r="B980">
        <v>1.172083</v>
      </c>
      <c r="C980">
        <v>-1.0178229999999999</v>
      </c>
      <c r="D980">
        <v>-117.20829999999999</v>
      </c>
    </row>
    <row r="981" spans="1:4" x14ac:dyDescent="0.25">
      <c r="A981">
        <v>19.600259999999999</v>
      </c>
      <c r="B981">
        <v>1.1512579999999999</v>
      </c>
      <c r="C981">
        <v>-1.041264</v>
      </c>
      <c r="D981">
        <v>-115.1258</v>
      </c>
    </row>
    <row r="982" spans="1:4" x14ac:dyDescent="0.25">
      <c r="A982">
        <v>19.620259999999998</v>
      </c>
      <c r="B982">
        <v>1.129972</v>
      </c>
      <c r="C982">
        <v>-1.064289</v>
      </c>
      <c r="D982">
        <v>-112.99720000000001</v>
      </c>
    </row>
    <row r="983" spans="1:4" x14ac:dyDescent="0.25">
      <c r="A983">
        <v>19.640260000000001</v>
      </c>
      <c r="B983">
        <v>1.1082339999999999</v>
      </c>
      <c r="C983">
        <v>-1.086889</v>
      </c>
      <c r="D983">
        <v>-110.82340000000001</v>
      </c>
    </row>
    <row r="984" spans="1:4" x14ac:dyDescent="0.25">
      <c r="A984">
        <v>19.660260000000001</v>
      </c>
      <c r="B984">
        <v>1.0860529999999999</v>
      </c>
      <c r="C984">
        <v>-1.109054</v>
      </c>
      <c r="D984">
        <v>-108.6053</v>
      </c>
    </row>
    <row r="985" spans="1:4" x14ac:dyDescent="0.25">
      <c r="A985">
        <v>19.680260000000001</v>
      </c>
      <c r="B985">
        <v>1.063437</v>
      </c>
      <c r="C985">
        <v>-1.1307750000000001</v>
      </c>
      <c r="D985">
        <v>-106.3438</v>
      </c>
    </row>
    <row r="986" spans="1:4" x14ac:dyDescent="0.25">
      <c r="A986">
        <v>19.70026</v>
      </c>
      <c r="B986">
        <v>1.040397</v>
      </c>
      <c r="C986">
        <v>-1.1520429999999999</v>
      </c>
      <c r="D986">
        <v>-104.0397</v>
      </c>
    </row>
    <row r="987" spans="1:4" x14ac:dyDescent="0.25">
      <c r="A987">
        <v>19.72026</v>
      </c>
      <c r="B987">
        <v>1.01694</v>
      </c>
      <c r="C987">
        <v>-1.1728510000000001</v>
      </c>
      <c r="D987">
        <v>-101.694</v>
      </c>
    </row>
    <row r="988" spans="1:4" x14ac:dyDescent="0.25">
      <c r="A988">
        <v>19.740259999999999</v>
      </c>
      <c r="B988">
        <v>0.99307570000000001</v>
      </c>
      <c r="C988">
        <v>-1.19319</v>
      </c>
      <c r="D988">
        <v>-99.307569999999998</v>
      </c>
    </row>
    <row r="989" spans="1:4" x14ac:dyDescent="0.25">
      <c r="A989">
        <v>19.760259999999999</v>
      </c>
      <c r="B989">
        <v>0.96881470000000003</v>
      </c>
      <c r="C989">
        <v>-1.213052</v>
      </c>
      <c r="D989">
        <v>-96.881469999999993</v>
      </c>
    </row>
    <row r="990" spans="1:4" x14ac:dyDescent="0.25">
      <c r="A990">
        <v>19.780259999999998</v>
      </c>
      <c r="B990">
        <v>0.94416610000000001</v>
      </c>
      <c r="C990">
        <v>-1.2324280000000001</v>
      </c>
      <c r="D990">
        <v>-94.416610000000006</v>
      </c>
    </row>
    <row r="991" spans="1:4" x14ac:dyDescent="0.25">
      <c r="A991">
        <v>19.800260000000002</v>
      </c>
      <c r="B991">
        <v>0.91913990000000001</v>
      </c>
      <c r="C991">
        <v>-1.2513110000000001</v>
      </c>
      <c r="D991">
        <v>-91.913989999999998</v>
      </c>
    </row>
    <row r="992" spans="1:4" x14ac:dyDescent="0.25">
      <c r="A992">
        <v>19.820260000000001</v>
      </c>
      <c r="B992">
        <v>0.89374600000000004</v>
      </c>
      <c r="C992">
        <v>-1.2696940000000001</v>
      </c>
      <c r="D992">
        <v>-89.374600000000001</v>
      </c>
    </row>
    <row r="993" spans="1:4" x14ac:dyDescent="0.25">
      <c r="A993">
        <v>19.840260000000001</v>
      </c>
      <c r="B993">
        <v>0.86799470000000001</v>
      </c>
      <c r="C993">
        <v>-1.287569</v>
      </c>
      <c r="D993">
        <v>-86.799469999999999</v>
      </c>
    </row>
    <row r="994" spans="1:4" x14ac:dyDescent="0.25">
      <c r="A994">
        <v>19.86026</v>
      </c>
      <c r="B994">
        <v>0.84189610000000004</v>
      </c>
      <c r="C994">
        <v>-1.304929</v>
      </c>
      <c r="D994">
        <v>-84.189610000000002</v>
      </c>
    </row>
    <row r="995" spans="1:4" x14ac:dyDescent="0.25">
      <c r="A995">
        <v>19.88026</v>
      </c>
      <c r="B995">
        <v>0.81546079999999999</v>
      </c>
      <c r="C995">
        <v>-1.3217669999999999</v>
      </c>
      <c r="D995">
        <v>-81.546080000000003</v>
      </c>
    </row>
    <row r="996" spans="1:4" x14ac:dyDescent="0.25">
      <c r="A996">
        <v>19.900259999999999</v>
      </c>
      <c r="B996">
        <v>0.78869929999999999</v>
      </c>
      <c r="C996">
        <v>-1.338076</v>
      </c>
      <c r="D996">
        <v>-78.869929999999997</v>
      </c>
    </row>
    <row r="997" spans="1:4" x14ac:dyDescent="0.25">
      <c r="A997">
        <v>19.920269999999999</v>
      </c>
      <c r="B997">
        <v>0.76162229999999997</v>
      </c>
      <c r="C997">
        <v>-1.35385</v>
      </c>
      <c r="D997">
        <v>-76.162220000000005</v>
      </c>
    </row>
    <row r="998" spans="1:4" x14ac:dyDescent="0.25">
      <c r="A998">
        <v>19.940270000000002</v>
      </c>
      <c r="B998">
        <v>0.73424060000000002</v>
      </c>
      <c r="C998">
        <v>-1.3690819999999999</v>
      </c>
      <c r="D998">
        <v>-73.424059999999997</v>
      </c>
    </row>
    <row r="999" spans="1:4" x14ac:dyDescent="0.25">
      <c r="A999">
        <v>19.960270000000001</v>
      </c>
      <c r="B999">
        <v>0.70656529999999995</v>
      </c>
      <c r="C999">
        <v>-1.383767</v>
      </c>
      <c r="D999">
        <v>-70.65652</v>
      </c>
    </row>
    <row r="1000" spans="1:4" x14ac:dyDescent="0.25">
      <c r="A1000">
        <v>19.980270000000001</v>
      </c>
      <c r="B1000">
        <v>0.67860730000000002</v>
      </c>
      <c r="C1000">
        <v>-1.397899</v>
      </c>
      <c r="D1000">
        <v>-67.860730000000004</v>
      </c>
    </row>
    <row r="2044" spans="3:3" x14ac:dyDescent="0.25">
      <c r="C20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05_Aufg2_TimeSeries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Isliker</cp:lastModifiedBy>
  <dcterms:created xsi:type="dcterms:W3CDTF">2022-03-14T14:54:18Z</dcterms:created>
  <dcterms:modified xsi:type="dcterms:W3CDTF">2022-03-14T14:54:40Z</dcterms:modified>
</cp:coreProperties>
</file>