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<sst xmlns="http://schemas.openxmlformats.org/spreadsheetml/2006/main" count="456" uniqueCount="20">
  <si>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</si>
  <si>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</si>
  <si>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</si>
  <si>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</si>
  <si>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</si>
  <si>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</si>
  <si>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</si>
  <si>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</si>
  <si>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/>
  </si>
  <si>
    <t xml:space="preserve">100120002</t>
  </si>
  <si>
    <t xml:space="preserve">100120006</t>
  </si>
  <si>
    <t xml:space="preserve">100120004</t>
  </si>
  <si>
    <t xml:space="preserve">100120007</t>
  </si>
  <si>
    <t xml:space="preserve">100120008</t>
  </si>
  <si>
    <t xml:space="preserve">ui_fuben_xuanxiangicon_baoxiang</t>
  </si>
  <si>
    <t xml:space="preserve">str_ui_city_minimap_organ</t>
  </si>
  <si>
    <t xml:space="preserve">100120003</t>
  </si>
  <si>
    <t xml:space="preserve">str_ui_city_get_props</t>
  </si>
  <si>
    <t xml:space="preserve">ui_fuben_xuanxiangicon_ditu</t>
  </si>
  <si>
    <t xml:space="preserve">str_ui_city_continue_action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</si>
</sst>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>
      <c r="A3" t="s">
        <v>8</v>
      </c>
      <c r="B3" t="s">
        <v>8</v>
      </c>
      <c r="C3" t="s">
        <v>8</v>
      </c>
      <c r="D3" t="s">
        <v>8</v>
      </c>
    </row>
    <row r="4">
      <c r="A4" t="s">
        <v>8</v>
      </c>
      <c r="B4" t="s">
        <v>8</v>
      </c>
      <c r="C4" t="s">
        <v>8</v>
      </c>
      <c r="D4" t="s">
        <v>8</v>
      </c>
    </row>
    <row r="5">
      <c r="A5" t="s">
        <v>8</v>
      </c>
      <c r="B5" t="s">
        <v>8</v>
      </c>
      <c r="C5" t="s">
        <v>8</v>
      </c>
      <c r="D5" t="s">
        <v>8</v>
      </c>
    </row>
    <row r="6">
      <c r="A6" t="s">
        <v>8</v>
      </c>
      <c r="B6" t="s">
        <v>8</v>
      </c>
      <c r="C6" t="s">
        <v>8</v>
      </c>
      <c r="D6" t="s">
        <v>8</v>
      </c>
    </row>
    <row r="7">
      <c r="A7" t="s">
        <v>8</v>
      </c>
      <c r="B7" t="s">
        <v>8</v>
      </c>
      <c r="C7" t="s">
        <v>8</v>
      </c>
      <c r="D7" t="s">
        <v>8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