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F:\a2_WorkSpace\p4\mr\trunk\xls_config\project_cfg\client\dungeon\10250\"/>
    </mc:Choice>
  </mc:AlternateContent>
  <xr:revisionPtr revIDLastSave="0" documentId="13_ncr:1_{9DC91675-93D2-4C43-A111-ACF7F64BBC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<sst xmlns="http://schemas.openxmlformats.org/spreadsheetml/2006/main" count="14" uniqueCount="11">
  <si>
    <t>ID:ip</t>
  </si>
  <si>
    <t>备注</t>
  </si>
  <si>
    <t>Des:se*</t>
  </si>
  <si>
    <t>//主键</t>
  </si>
  <si>
    <t>交互Icon</t>
    <phoneticPr fontId="4" type="noConversion"/>
  </si>
  <si>
    <t>InteractIcon:se</t>
    <phoneticPr fontId="4" type="noConversion"/>
  </si>
  <si>
    <t>交互按钮文本</t>
    <phoneticPr fontId="3" type="noConversion"/>
  </si>
  <si>
    <t>ButtonTxt:se</t>
    <phoneticPr fontId="3" type="noConversion"/>
  </si>
  <si>
    <t>琥珀灯测试</t>
    <phoneticPr fontId="3" type="noConversion"/>
  </si>
  <si>
    <t>ui_fuben_xuanxiang_jiguan</t>
    <phoneticPr fontId="3" type="noConversion"/>
  </si>
  <si>
    <t>str_ui_city_interact_organ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</si>
</sst>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10" sqref="B10"/>
    </sheetView>
  </sheetViews>
  <sheetFormatPr defaultColWidth="9" defaultRowHeight="13.5" x14ac:dyDescent="0.15"/>
  <cols>
    <col min="1" max="1" width="10.5" bestFit="1" customWidth="1"/>
    <col min="2" max="2" width="33.875" style="2" bestFit="1" customWidth="1"/>
    <col min="3" max="3" width="52.375" customWidth="1"/>
    <col min="4" max="4" width="29.375" style="2" bestFit="1" customWidth="1"/>
    <col min="5" max="5" width="20.5" bestFit="1" customWidth="1"/>
  </cols>
  <sheetData>
    <row r="1" spans="1:4" s="7" customFormat="1" ht="15" x14ac:dyDescent="0.15">
      <c r="A1" s="4" t="s">
        <v>3</v>
      </c>
      <c r="B1" s="5" t="s">
        <v>1</v>
      </c>
      <c r="C1" s="5" t="s">
        <v>4</v>
      </c>
      <c r="D1" s="6" t="s">
        <v>6</v>
      </c>
    </row>
    <row r="2" spans="1:4" s="1" customFormat="1" ht="15" x14ac:dyDescent="0.15">
      <c r="A2" s="3" t="s">
        <v>0</v>
      </c>
      <c r="B2" s="3" t="s">
        <v>2</v>
      </c>
      <c r="C2" s="3" t="s">
        <v>5</v>
      </c>
      <c r="D2" s="1" t="s">
        <v>7</v>
      </c>
    </row>
    <row r="3" spans="1:4" x14ac:dyDescent="0.15">
      <c r="A3">
        <v>102500002</v>
      </c>
      <c r="B3" s="8" t="s">
        <v>8</v>
      </c>
      <c r="C3" s="9" t="s">
        <v>9</v>
      </c>
      <c r="D3" s="10" t="s">
        <v>10</v>
      </c>
    </row>
    <row r="4" spans="1:4" x14ac:dyDescent="0.15">
      <c r="A4">
        <v>102500003</v>
      </c>
      <c r="B4" s="8" t="s">
        <v>8</v>
      </c>
      <c r="C4" s="9" t="s">
        <v>9</v>
      </c>
      <c r="D4" s="10" t="s">
        <v>10</v>
      </c>
    </row>
  </sheetData>
  <phoneticPr fontId="3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2022-12-14T06:49:45Z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359E6C19E9C743F996930C64C46ABF23</vt:lpwstr>
  </property>
  <property fmtid="{D5CDD505-2E9C-101B-9397-08002B2CF9AE}" pid="4" name="Generator">
    <vt:lpwstr>NPOI</vt:lpwstr>
  </property>
  <property fmtid="{D5CDD505-2E9C-101B-9397-08002B2CF9AE}" pid="5" name="Generator Version">
    <vt:lpwstr>2.5.2</vt:lpwstr>
  </property>
</Properties>
</file>