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a2_P4\A2_prod\a2_editor_code\trunk\client\Assets\Product\Editor\Resources\ExcelTemplates\DungeonTemplates\"/>
    </mc:Choice>
  </mc:AlternateContent>
  <xr:revisionPtr revIDLastSave="0" documentId="13_ncr:1_{0D617CDF-C9CF-43A0-8C10-8E2C55568C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<sst xmlns="http://schemas.openxmlformats.org/spreadsheetml/2006/main" count="8" uniqueCount="8">
  <si>
    <t>ID:ip</t>
  </si>
  <si>
    <t>备注</t>
  </si>
  <si>
    <t>Des:se*</t>
  </si>
  <si>
    <t>//主键</t>
  </si>
  <si>
    <t>交互Icon</t>
    <phoneticPr fontId="4" type="noConversion"/>
  </si>
  <si>
    <t>InteractIcon:se</t>
    <phoneticPr fontId="4" type="noConversion"/>
  </si>
  <si>
    <t>交互按钮文本</t>
    <phoneticPr fontId="3" type="noConversion"/>
  </si>
  <si>
    <t>ButtonTxt:se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</si>
</sst>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</sheetData>
  <phoneticPr fontId="3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2022-08-23T08:29:58Z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359E6C19E9C743F996930C64C46ABF23</vt:lpwstr>
  </property>
</Properties>
</file>