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<sst xmlns="http://schemas.openxmlformats.org/spreadsheetml/2006/main" count="41" uniqueCount="29">
  <si>
    <t xml:space="preserve">//主键</t>
  </si>
  <si>
    <t xml:space="preserve">备注</t>
  </si>
  <si>
    <t xml:space="preserve">交互物体预制体名称</t>
  </si>
  <si>
    <t xml:space="preserve">交互类型</t>
  </si>
  <si>
    <t xml:space="preserve">参数</t>
  </si>
  <si>
    <t xml:space="preserve">进入时行为</t>
  </si>
  <si>
    <t xml:space="preserve">完成时行为</t>
  </si>
  <si>
    <t xml:space="preserve">ID:ip</t>
  </si>
  <si>
    <t xml:space="preserve">Des:se*</t>
  </si>
  <si>
    <t xml:space="preserve">PrefabName:se</t>
  </si>
  <si>
    <t xml:space="preserve">InteractObjectType:i</t>
  </si>
  <si>
    <t xml:space="preserve">InteractParam:se</t>
  </si>
  <si>
    <t xml:space="preserve">EnterBehavior:aie;</t>
  </si>
  <si>
    <t xml:space="preserve">CompleteBehavior:aie;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</si>
  <si>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</si>
  <si>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</si>
  <si>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</si>
  <si>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</si>
  <si>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4：场景内机关</t>
  </si>
  <si>
    <t xml:space="preserve">5：地图点</t>
  </si>
  <si>
    <t xml:space="preserve">交互物特效</t>
    <phoneticPr fontId="8" type="noConversion"/>
  </si>
  <si>
    <t xml:space="preserve">EffectName:se</t>
    <phoneticPr fontId="8" type="noConversion"/>
  </si>
  <si>
    <t xml:space="preserve">EnterBehavior:aie;</t>
    <phoneticPr fontId="8" type="noConversion"/>
  </si>
  <si>
    <t xml:space="preserve">是否替换感知材质</t>
    <phoneticPr fontId="8" type="noConversion"/>
  </si>
  <si>
    <t xml:space="preserve">目标状态</t>
    <phoneticPr fontId="8" type="noConversion"/>
  </si>
  <si>
    <t xml:space="preserve">TargetState:ie</t>
    <phoneticPr fontId="8" type="noConversion"/>
  </si>
  <si>
    <t xml:space="preserve">CanPerception:b</t>
    <phoneticPr fontId="8" type="noConversion"/>
  </si>
  <si>
    <t xml:space="preserve">是否为场景内物体</t>
    <phoneticPr fontId="8" type="noConversion"/>
  </si>
  <si>
    <t xml:space="preserve">IsInScene:be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</si>
</sst>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7" fillId="0" borderId="0" xf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</cellXfs>
  <cellStyles count="2">
    <cellStyle name="常规" xfId="0" builtinId="0"/>
    <cellStyle name="常规 2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9" sqref="E9"/>
    </sheetView>
  </sheetViews>
  <sheetFormatPr defaultColWidth="9" defaultRowHeight="13.5" x14ac:dyDescent="0.15"/>
  <cols>
    <col min="1" max="1" width="12.625" customWidth="1"/>
    <col min="2" max="2" width="14.125" style="10" customWidth="1"/>
    <col min="3" max="3" width="22.75" style="10" bestFit="1" customWidth="1"/>
    <col min="4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</sheetData>
  <phoneticPr fontId="8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2022-12-14T09:24:39Z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