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29\Documents\Visual Studio 2015\Projects\ReadingMeters\ReadingMeters\"/>
    </mc:Choice>
  </mc:AlternateContent>
  <bookViews>
    <workbookView xWindow="0" yWindow="0" windowWidth="23040" windowHeight="9000" activeTab="3" xr2:uid="{7FF7580A-AB0A-44D3-9F6B-716CED1AB295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1.jpg</a:t>
            </a:r>
            <a:r>
              <a:rPr lang="zh-CN" altLang="en-US"/>
              <a:t>向</a:t>
            </a:r>
            <a:r>
              <a:rPr lang="en-US" altLang="zh-CN"/>
              <a:t>x</a:t>
            </a:r>
            <a:r>
              <a:rPr lang="zh-CN" altLang="en-US"/>
              <a:t>轴投影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Sheet1!$B$1:$B$400</c:f>
              <c:numCache>
                <c:formatCode>General</c:formatCode>
                <c:ptCount val="400"/>
                <c:pt idx="0">
                  <c:v>7905</c:v>
                </c:pt>
                <c:pt idx="1">
                  <c:v>7140</c:v>
                </c:pt>
                <c:pt idx="2">
                  <c:v>6375</c:v>
                </c:pt>
                <c:pt idx="3">
                  <c:v>5100</c:v>
                </c:pt>
                <c:pt idx="4">
                  <c:v>3315</c:v>
                </c:pt>
                <c:pt idx="5">
                  <c:v>2550</c:v>
                </c:pt>
                <c:pt idx="6">
                  <c:v>1020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255</c:v>
                </c:pt>
                <c:pt idx="64">
                  <c:v>6885</c:v>
                </c:pt>
                <c:pt idx="65">
                  <c:v>15045</c:v>
                </c:pt>
                <c:pt idx="66">
                  <c:v>22950</c:v>
                </c:pt>
                <c:pt idx="67">
                  <c:v>34935</c:v>
                </c:pt>
                <c:pt idx="68">
                  <c:v>42330</c:v>
                </c:pt>
                <c:pt idx="69">
                  <c:v>48705</c:v>
                </c:pt>
                <c:pt idx="70">
                  <c:v>54825</c:v>
                </c:pt>
                <c:pt idx="71">
                  <c:v>60945</c:v>
                </c:pt>
                <c:pt idx="72">
                  <c:v>65790</c:v>
                </c:pt>
                <c:pt idx="73">
                  <c:v>68340</c:v>
                </c:pt>
                <c:pt idx="74">
                  <c:v>68850</c:v>
                </c:pt>
                <c:pt idx="75">
                  <c:v>69105</c:v>
                </c:pt>
                <c:pt idx="76">
                  <c:v>68850</c:v>
                </c:pt>
                <c:pt idx="77">
                  <c:v>69105</c:v>
                </c:pt>
                <c:pt idx="78">
                  <c:v>68340</c:v>
                </c:pt>
                <c:pt idx="79">
                  <c:v>67065</c:v>
                </c:pt>
                <c:pt idx="80">
                  <c:v>66810</c:v>
                </c:pt>
                <c:pt idx="81">
                  <c:v>67320</c:v>
                </c:pt>
                <c:pt idx="82">
                  <c:v>67830</c:v>
                </c:pt>
                <c:pt idx="83">
                  <c:v>68085</c:v>
                </c:pt>
                <c:pt idx="84">
                  <c:v>68085</c:v>
                </c:pt>
                <c:pt idx="85">
                  <c:v>66810</c:v>
                </c:pt>
                <c:pt idx="86">
                  <c:v>68340</c:v>
                </c:pt>
                <c:pt idx="87">
                  <c:v>65535</c:v>
                </c:pt>
                <c:pt idx="88">
                  <c:v>65025</c:v>
                </c:pt>
                <c:pt idx="89">
                  <c:v>64515</c:v>
                </c:pt>
                <c:pt idx="90">
                  <c:v>62730</c:v>
                </c:pt>
                <c:pt idx="91">
                  <c:v>58905</c:v>
                </c:pt>
                <c:pt idx="92">
                  <c:v>60180</c:v>
                </c:pt>
                <c:pt idx="93">
                  <c:v>59415</c:v>
                </c:pt>
                <c:pt idx="94">
                  <c:v>58650</c:v>
                </c:pt>
                <c:pt idx="95">
                  <c:v>59925</c:v>
                </c:pt>
                <c:pt idx="96">
                  <c:v>60945</c:v>
                </c:pt>
                <c:pt idx="97">
                  <c:v>63495</c:v>
                </c:pt>
                <c:pt idx="98">
                  <c:v>66045</c:v>
                </c:pt>
                <c:pt idx="99">
                  <c:v>68340</c:v>
                </c:pt>
                <c:pt idx="100">
                  <c:v>68595</c:v>
                </c:pt>
                <c:pt idx="101">
                  <c:v>69360</c:v>
                </c:pt>
                <c:pt idx="102">
                  <c:v>68085</c:v>
                </c:pt>
                <c:pt idx="103">
                  <c:v>67830</c:v>
                </c:pt>
                <c:pt idx="104">
                  <c:v>65280</c:v>
                </c:pt>
                <c:pt idx="105">
                  <c:v>65790</c:v>
                </c:pt>
                <c:pt idx="106">
                  <c:v>68085</c:v>
                </c:pt>
                <c:pt idx="107">
                  <c:v>66810</c:v>
                </c:pt>
                <c:pt idx="108">
                  <c:v>65280</c:v>
                </c:pt>
                <c:pt idx="109">
                  <c:v>65535</c:v>
                </c:pt>
                <c:pt idx="110">
                  <c:v>66300</c:v>
                </c:pt>
                <c:pt idx="111">
                  <c:v>65790</c:v>
                </c:pt>
                <c:pt idx="112">
                  <c:v>67575</c:v>
                </c:pt>
                <c:pt idx="113">
                  <c:v>68085</c:v>
                </c:pt>
                <c:pt idx="114">
                  <c:v>62985</c:v>
                </c:pt>
                <c:pt idx="115">
                  <c:v>66555</c:v>
                </c:pt>
                <c:pt idx="116">
                  <c:v>66555</c:v>
                </c:pt>
                <c:pt idx="117">
                  <c:v>66045</c:v>
                </c:pt>
                <c:pt idx="118">
                  <c:v>68340</c:v>
                </c:pt>
                <c:pt idx="119">
                  <c:v>68850</c:v>
                </c:pt>
                <c:pt idx="120">
                  <c:v>68850</c:v>
                </c:pt>
                <c:pt idx="121">
                  <c:v>68595</c:v>
                </c:pt>
                <c:pt idx="122">
                  <c:v>68850</c:v>
                </c:pt>
                <c:pt idx="123">
                  <c:v>68340</c:v>
                </c:pt>
                <c:pt idx="124">
                  <c:v>68595</c:v>
                </c:pt>
                <c:pt idx="125">
                  <c:v>68850</c:v>
                </c:pt>
                <c:pt idx="126">
                  <c:v>67575</c:v>
                </c:pt>
                <c:pt idx="127">
                  <c:v>68340</c:v>
                </c:pt>
                <c:pt idx="128">
                  <c:v>67065</c:v>
                </c:pt>
                <c:pt idx="129">
                  <c:v>66555</c:v>
                </c:pt>
                <c:pt idx="130">
                  <c:v>67830</c:v>
                </c:pt>
                <c:pt idx="131">
                  <c:v>68850</c:v>
                </c:pt>
                <c:pt idx="132">
                  <c:v>68850</c:v>
                </c:pt>
                <c:pt idx="133">
                  <c:v>67320</c:v>
                </c:pt>
                <c:pt idx="134">
                  <c:v>65280</c:v>
                </c:pt>
                <c:pt idx="135">
                  <c:v>65280</c:v>
                </c:pt>
                <c:pt idx="136">
                  <c:v>64515</c:v>
                </c:pt>
                <c:pt idx="137">
                  <c:v>65790</c:v>
                </c:pt>
                <c:pt idx="138">
                  <c:v>65535</c:v>
                </c:pt>
                <c:pt idx="139">
                  <c:v>67065</c:v>
                </c:pt>
                <c:pt idx="140">
                  <c:v>65025</c:v>
                </c:pt>
                <c:pt idx="141">
                  <c:v>62220</c:v>
                </c:pt>
                <c:pt idx="142">
                  <c:v>68850</c:v>
                </c:pt>
                <c:pt idx="143">
                  <c:v>64770</c:v>
                </c:pt>
                <c:pt idx="144">
                  <c:v>62985</c:v>
                </c:pt>
                <c:pt idx="145">
                  <c:v>67830</c:v>
                </c:pt>
                <c:pt idx="146">
                  <c:v>65025</c:v>
                </c:pt>
                <c:pt idx="147">
                  <c:v>63750</c:v>
                </c:pt>
                <c:pt idx="148">
                  <c:v>64770</c:v>
                </c:pt>
                <c:pt idx="149">
                  <c:v>62730</c:v>
                </c:pt>
                <c:pt idx="150">
                  <c:v>66555</c:v>
                </c:pt>
                <c:pt idx="151">
                  <c:v>65790</c:v>
                </c:pt>
                <c:pt idx="152">
                  <c:v>62730</c:v>
                </c:pt>
                <c:pt idx="153">
                  <c:v>64770</c:v>
                </c:pt>
                <c:pt idx="154">
                  <c:v>65535</c:v>
                </c:pt>
                <c:pt idx="155">
                  <c:v>65535</c:v>
                </c:pt>
                <c:pt idx="156">
                  <c:v>65280</c:v>
                </c:pt>
                <c:pt idx="157">
                  <c:v>66045</c:v>
                </c:pt>
                <c:pt idx="158">
                  <c:v>65790</c:v>
                </c:pt>
                <c:pt idx="159">
                  <c:v>65790</c:v>
                </c:pt>
                <c:pt idx="160">
                  <c:v>63495</c:v>
                </c:pt>
                <c:pt idx="161">
                  <c:v>62220</c:v>
                </c:pt>
                <c:pt idx="162">
                  <c:v>63240</c:v>
                </c:pt>
                <c:pt idx="163">
                  <c:v>64515</c:v>
                </c:pt>
                <c:pt idx="164">
                  <c:v>64005</c:v>
                </c:pt>
                <c:pt idx="165">
                  <c:v>62475</c:v>
                </c:pt>
                <c:pt idx="166">
                  <c:v>60180</c:v>
                </c:pt>
                <c:pt idx="167">
                  <c:v>59670</c:v>
                </c:pt>
                <c:pt idx="168">
                  <c:v>58905</c:v>
                </c:pt>
                <c:pt idx="169">
                  <c:v>56865</c:v>
                </c:pt>
                <c:pt idx="170">
                  <c:v>53805</c:v>
                </c:pt>
                <c:pt idx="171">
                  <c:v>54060</c:v>
                </c:pt>
                <c:pt idx="172">
                  <c:v>51000</c:v>
                </c:pt>
                <c:pt idx="173">
                  <c:v>47685</c:v>
                </c:pt>
                <c:pt idx="174">
                  <c:v>47430</c:v>
                </c:pt>
                <c:pt idx="175">
                  <c:v>48705</c:v>
                </c:pt>
                <c:pt idx="176">
                  <c:v>48450</c:v>
                </c:pt>
                <c:pt idx="177">
                  <c:v>48450</c:v>
                </c:pt>
                <c:pt idx="178">
                  <c:v>46920</c:v>
                </c:pt>
                <c:pt idx="179">
                  <c:v>45390</c:v>
                </c:pt>
                <c:pt idx="180">
                  <c:v>46665</c:v>
                </c:pt>
                <c:pt idx="181">
                  <c:v>46410</c:v>
                </c:pt>
                <c:pt idx="182">
                  <c:v>46410</c:v>
                </c:pt>
                <c:pt idx="183">
                  <c:v>44625</c:v>
                </c:pt>
                <c:pt idx="184">
                  <c:v>40800</c:v>
                </c:pt>
                <c:pt idx="185">
                  <c:v>43860</c:v>
                </c:pt>
                <c:pt idx="186">
                  <c:v>45135</c:v>
                </c:pt>
                <c:pt idx="187">
                  <c:v>45390</c:v>
                </c:pt>
                <c:pt idx="188">
                  <c:v>44115</c:v>
                </c:pt>
                <c:pt idx="189">
                  <c:v>41565</c:v>
                </c:pt>
                <c:pt idx="190">
                  <c:v>40035</c:v>
                </c:pt>
                <c:pt idx="191">
                  <c:v>38505</c:v>
                </c:pt>
                <c:pt idx="192">
                  <c:v>42840</c:v>
                </c:pt>
                <c:pt idx="193">
                  <c:v>33915</c:v>
                </c:pt>
                <c:pt idx="194">
                  <c:v>34170</c:v>
                </c:pt>
                <c:pt idx="195">
                  <c:v>33405</c:v>
                </c:pt>
                <c:pt idx="196">
                  <c:v>34170</c:v>
                </c:pt>
                <c:pt idx="197">
                  <c:v>36210</c:v>
                </c:pt>
                <c:pt idx="198">
                  <c:v>35445</c:v>
                </c:pt>
                <c:pt idx="199">
                  <c:v>36210</c:v>
                </c:pt>
                <c:pt idx="200">
                  <c:v>40290</c:v>
                </c:pt>
                <c:pt idx="201">
                  <c:v>35190</c:v>
                </c:pt>
                <c:pt idx="202">
                  <c:v>34935</c:v>
                </c:pt>
                <c:pt idx="203">
                  <c:v>39015</c:v>
                </c:pt>
                <c:pt idx="204">
                  <c:v>39015</c:v>
                </c:pt>
                <c:pt idx="205">
                  <c:v>38760</c:v>
                </c:pt>
                <c:pt idx="206">
                  <c:v>42840</c:v>
                </c:pt>
                <c:pt idx="207">
                  <c:v>41310</c:v>
                </c:pt>
                <c:pt idx="208">
                  <c:v>40800</c:v>
                </c:pt>
                <c:pt idx="209">
                  <c:v>41055</c:v>
                </c:pt>
                <c:pt idx="210">
                  <c:v>39780</c:v>
                </c:pt>
                <c:pt idx="211">
                  <c:v>39525</c:v>
                </c:pt>
                <c:pt idx="212">
                  <c:v>40290</c:v>
                </c:pt>
                <c:pt idx="213">
                  <c:v>40035</c:v>
                </c:pt>
                <c:pt idx="214">
                  <c:v>39780</c:v>
                </c:pt>
                <c:pt idx="215">
                  <c:v>39525</c:v>
                </c:pt>
                <c:pt idx="216">
                  <c:v>37995</c:v>
                </c:pt>
                <c:pt idx="217">
                  <c:v>34680</c:v>
                </c:pt>
                <c:pt idx="218">
                  <c:v>28815</c:v>
                </c:pt>
                <c:pt idx="219">
                  <c:v>21930</c:v>
                </c:pt>
                <c:pt idx="220">
                  <c:v>13770</c:v>
                </c:pt>
                <c:pt idx="221">
                  <c:v>6375</c:v>
                </c:pt>
                <c:pt idx="222">
                  <c:v>510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E-4B38-93E0-516E25D8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79336"/>
        <c:axId val="487981960"/>
      </c:lineChart>
      <c:catAx>
        <c:axId val="48797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81960"/>
        <c:crosses val="autoZero"/>
        <c:auto val="1"/>
        <c:lblAlgn val="ctr"/>
        <c:lblOffset val="100"/>
        <c:noMultiLvlLbl val="0"/>
      </c:catAx>
      <c:valAx>
        <c:axId val="4879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7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1.jpg</a:t>
            </a:r>
            <a:r>
              <a:rPr lang="zh-CN" altLang="en-US"/>
              <a:t>向</a:t>
            </a:r>
            <a:r>
              <a:rPr lang="en-US" altLang="zh-CN"/>
              <a:t>y</a:t>
            </a:r>
            <a:r>
              <a:rPr lang="zh-CN" altLang="en-US"/>
              <a:t>轴投影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786350366918415E-2"/>
          <c:y val="4.8288517877174066E-2"/>
          <c:w val="0.89657922224007713"/>
          <c:h val="0.775732130993999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255</c:v>
                </c:pt>
                <c:pt idx="15">
                  <c:v>4080</c:v>
                </c:pt>
                <c:pt idx="16">
                  <c:v>6120</c:v>
                </c:pt>
                <c:pt idx="17">
                  <c:v>10455</c:v>
                </c:pt>
                <c:pt idx="18">
                  <c:v>12750</c:v>
                </c:pt>
                <c:pt idx="19">
                  <c:v>19380</c:v>
                </c:pt>
                <c:pt idx="20">
                  <c:v>24225</c:v>
                </c:pt>
                <c:pt idx="21">
                  <c:v>33915</c:v>
                </c:pt>
                <c:pt idx="22">
                  <c:v>34935</c:v>
                </c:pt>
                <c:pt idx="23">
                  <c:v>35190</c:v>
                </c:pt>
                <c:pt idx="24">
                  <c:v>35700</c:v>
                </c:pt>
                <c:pt idx="25">
                  <c:v>35700</c:v>
                </c:pt>
                <c:pt idx="26">
                  <c:v>35445</c:v>
                </c:pt>
                <c:pt idx="27">
                  <c:v>34935</c:v>
                </c:pt>
                <c:pt idx="28">
                  <c:v>35190</c:v>
                </c:pt>
                <c:pt idx="29">
                  <c:v>34935</c:v>
                </c:pt>
                <c:pt idx="30">
                  <c:v>34935</c:v>
                </c:pt>
                <c:pt idx="31">
                  <c:v>34425</c:v>
                </c:pt>
                <c:pt idx="32">
                  <c:v>34935</c:v>
                </c:pt>
                <c:pt idx="33">
                  <c:v>35190</c:v>
                </c:pt>
                <c:pt idx="34">
                  <c:v>35445</c:v>
                </c:pt>
                <c:pt idx="35">
                  <c:v>34935</c:v>
                </c:pt>
                <c:pt idx="36">
                  <c:v>34935</c:v>
                </c:pt>
                <c:pt idx="37">
                  <c:v>34680</c:v>
                </c:pt>
                <c:pt idx="38">
                  <c:v>34425</c:v>
                </c:pt>
                <c:pt idx="39">
                  <c:v>34425</c:v>
                </c:pt>
                <c:pt idx="40">
                  <c:v>33660</c:v>
                </c:pt>
                <c:pt idx="41">
                  <c:v>33660</c:v>
                </c:pt>
                <c:pt idx="42">
                  <c:v>33915</c:v>
                </c:pt>
                <c:pt idx="43">
                  <c:v>33915</c:v>
                </c:pt>
                <c:pt idx="44">
                  <c:v>34425</c:v>
                </c:pt>
                <c:pt idx="45">
                  <c:v>34425</c:v>
                </c:pt>
                <c:pt idx="46">
                  <c:v>34170</c:v>
                </c:pt>
                <c:pt idx="47">
                  <c:v>34170</c:v>
                </c:pt>
                <c:pt idx="48">
                  <c:v>34170</c:v>
                </c:pt>
                <c:pt idx="49">
                  <c:v>34425</c:v>
                </c:pt>
                <c:pt idx="50">
                  <c:v>34425</c:v>
                </c:pt>
                <c:pt idx="51">
                  <c:v>35190</c:v>
                </c:pt>
                <c:pt idx="52">
                  <c:v>35700</c:v>
                </c:pt>
                <c:pt idx="53">
                  <c:v>35445</c:v>
                </c:pt>
                <c:pt idx="54">
                  <c:v>35445</c:v>
                </c:pt>
                <c:pt idx="55">
                  <c:v>33915</c:v>
                </c:pt>
                <c:pt idx="56">
                  <c:v>32130</c:v>
                </c:pt>
                <c:pt idx="57">
                  <c:v>31620</c:v>
                </c:pt>
                <c:pt idx="58">
                  <c:v>30855</c:v>
                </c:pt>
                <c:pt idx="59">
                  <c:v>31620</c:v>
                </c:pt>
                <c:pt idx="60">
                  <c:v>32130</c:v>
                </c:pt>
                <c:pt idx="61">
                  <c:v>33150</c:v>
                </c:pt>
                <c:pt idx="62">
                  <c:v>33405</c:v>
                </c:pt>
                <c:pt idx="63">
                  <c:v>33150</c:v>
                </c:pt>
                <c:pt idx="64">
                  <c:v>33150</c:v>
                </c:pt>
                <c:pt idx="65">
                  <c:v>33150</c:v>
                </c:pt>
                <c:pt idx="66">
                  <c:v>34170</c:v>
                </c:pt>
                <c:pt idx="67">
                  <c:v>34170</c:v>
                </c:pt>
                <c:pt idx="68">
                  <c:v>33660</c:v>
                </c:pt>
                <c:pt idx="69">
                  <c:v>33660</c:v>
                </c:pt>
                <c:pt idx="70">
                  <c:v>33660</c:v>
                </c:pt>
                <c:pt idx="71">
                  <c:v>34170</c:v>
                </c:pt>
                <c:pt idx="72">
                  <c:v>34935</c:v>
                </c:pt>
                <c:pt idx="73">
                  <c:v>35955</c:v>
                </c:pt>
                <c:pt idx="74">
                  <c:v>36720</c:v>
                </c:pt>
                <c:pt idx="75">
                  <c:v>36975</c:v>
                </c:pt>
                <c:pt idx="76">
                  <c:v>37230</c:v>
                </c:pt>
                <c:pt idx="77">
                  <c:v>36975</c:v>
                </c:pt>
                <c:pt idx="78">
                  <c:v>36975</c:v>
                </c:pt>
                <c:pt idx="79">
                  <c:v>37230</c:v>
                </c:pt>
                <c:pt idx="80">
                  <c:v>37230</c:v>
                </c:pt>
                <c:pt idx="81">
                  <c:v>37230</c:v>
                </c:pt>
                <c:pt idx="82">
                  <c:v>37485</c:v>
                </c:pt>
                <c:pt idx="83">
                  <c:v>37485</c:v>
                </c:pt>
                <c:pt idx="84">
                  <c:v>37740</c:v>
                </c:pt>
                <c:pt idx="85">
                  <c:v>38250</c:v>
                </c:pt>
                <c:pt idx="86">
                  <c:v>38250</c:v>
                </c:pt>
                <c:pt idx="87">
                  <c:v>38250</c:v>
                </c:pt>
                <c:pt idx="88">
                  <c:v>36465</c:v>
                </c:pt>
                <c:pt idx="89">
                  <c:v>35700</c:v>
                </c:pt>
                <c:pt idx="90">
                  <c:v>35955</c:v>
                </c:pt>
                <c:pt idx="91">
                  <c:v>36210</c:v>
                </c:pt>
                <c:pt idx="92">
                  <c:v>36210</c:v>
                </c:pt>
                <c:pt idx="93">
                  <c:v>36210</c:v>
                </c:pt>
                <c:pt idx="94">
                  <c:v>36210</c:v>
                </c:pt>
                <c:pt idx="95">
                  <c:v>36465</c:v>
                </c:pt>
                <c:pt idx="96">
                  <c:v>36465</c:v>
                </c:pt>
                <c:pt idx="97">
                  <c:v>36210</c:v>
                </c:pt>
                <c:pt idx="98">
                  <c:v>34935</c:v>
                </c:pt>
                <c:pt idx="99">
                  <c:v>33405</c:v>
                </c:pt>
                <c:pt idx="100">
                  <c:v>33405</c:v>
                </c:pt>
                <c:pt idx="101">
                  <c:v>33405</c:v>
                </c:pt>
                <c:pt idx="102">
                  <c:v>33660</c:v>
                </c:pt>
                <c:pt idx="103">
                  <c:v>34170</c:v>
                </c:pt>
                <c:pt idx="104">
                  <c:v>34425</c:v>
                </c:pt>
                <c:pt idx="105">
                  <c:v>35955</c:v>
                </c:pt>
                <c:pt idx="106">
                  <c:v>36210</c:v>
                </c:pt>
                <c:pt idx="107">
                  <c:v>35955</c:v>
                </c:pt>
                <c:pt idx="108">
                  <c:v>35955</c:v>
                </c:pt>
                <c:pt idx="109">
                  <c:v>36210</c:v>
                </c:pt>
                <c:pt idx="110">
                  <c:v>36465</c:v>
                </c:pt>
                <c:pt idx="111">
                  <c:v>36465</c:v>
                </c:pt>
                <c:pt idx="112">
                  <c:v>35955</c:v>
                </c:pt>
                <c:pt idx="113">
                  <c:v>35955</c:v>
                </c:pt>
                <c:pt idx="114">
                  <c:v>35955</c:v>
                </c:pt>
                <c:pt idx="115">
                  <c:v>35955</c:v>
                </c:pt>
                <c:pt idx="116">
                  <c:v>36210</c:v>
                </c:pt>
                <c:pt idx="117">
                  <c:v>38760</c:v>
                </c:pt>
                <c:pt idx="118">
                  <c:v>38760</c:v>
                </c:pt>
                <c:pt idx="119">
                  <c:v>38250</c:v>
                </c:pt>
                <c:pt idx="120">
                  <c:v>35955</c:v>
                </c:pt>
                <c:pt idx="121">
                  <c:v>36720</c:v>
                </c:pt>
                <c:pt idx="122">
                  <c:v>38505</c:v>
                </c:pt>
                <c:pt idx="123">
                  <c:v>38760</c:v>
                </c:pt>
                <c:pt idx="124">
                  <c:v>38760</c:v>
                </c:pt>
                <c:pt idx="125">
                  <c:v>38760</c:v>
                </c:pt>
                <c:pt idx="126">
                  <c:v>38505</c:v>
                </c:pt>
                <c:pt idx="127">
                  <c:v>36465</c:v>
                </c:pt>
                <c:pt idx="128">
                  <c:v>36465</c:v>
                </c:pt>
                <c:pt idx="129">
                  <c:v>36720</c:v>
                </c:pt>
                <c:pt idx="130">
                  <c:v>36720</c:v>
                </c:pt>
                <c:pt idx="131">
                  <c:v>36720</c:v>
                </c:pt>
                <c:pt idx="132">
                  <c:v>35700</c:v>
                </c:pt>
                <c:pt idx="133">
                  <c:v>36210</c:v>
                </c:pt>
                <c:pt idx="134">
                  <c:v>36720</c:v>
                </c:pt>
                <c:pt idx="135">
                  <c:v>37485</c:v>
                </c:pt>
                <c:pt idx="136">
                  <c:v>39015</c:v>
                </c:pt>
                <c:pt idx="137">
                  <c:v>39015</c:v>
                </c:pt>
                <c:pt idx="138">
                  <c:v>39015</c:v>
                </c:pt>
                <c:pt idx="139">
                  <c:v>39270</c:v>
                </c:pt>
                <c:pt idx="140">
                  <c:v>39270</c:v>
                </c:pt>
                <c:pt idx="141">
                  <c:v>39270</c:v>
                </c:pt>
                <c:pt idx="142">
                  <c:v>39270</c:v>
                </c:pt>
                <c:pt idx="143">
                  <c:v>39270</c:v>
                </c:pt>
                <c:pt idx="144">
                  <c:v>39270</c:v>
                </c:pt>
                <c:pt idx="145">
                  <c:v>39270</c:v>
                </c:pt>
                <c:pt idx="146">
                  <c:v>39270</c:v>
                </c:pt>
                <c:pt idx="147">
                  <c:v>39270</c:v>
                </c:pt>
                <c:pt idx="148">
                  <c:v>39270</c:v>
                </c:pt>
                <c:pt idx="149">
                  <c:v>39270</c:v>
                </c:pt>
                <c:pt idx="150">
                  <c:v>39270</c:v>
                </c:pt>
                <c:pt idx="151">
                  <c:v>39270</c:v>
                </c:pt>
                <c:pt idx="152">
                  <c:v>39270</c:v>
                </c:pt>
                <c:pt idx="153">
                  <c:v>39270</c:v>
                </c:pt>
                <c:pt idx="154">
                  <c:v>39270</c:v>
                </c:pt>
                <c:pt idx="155">
                  <c:v>39270</c:v>
                </c:pt>
                <c:pt idx="156">
                  <c:v>39015</c:v>
                </c:pt>
                <c:pt idx="157">
                  <c:v>39015</c:v>
                </c:pt>
                <c:pt idx="158">
                  <c:v>39270</c:v>
                </c:pt>
                <c:pt idx="159">
                  <c:v>37740</c:v>
                </c:pt>
                <c:pt idx="160">
                  <c:v>36465</c:v>
                </c:pt>
                <c:pt idx="161">
                  <c:v>36975</c:v>
                </c:pt>
                <c:pt idx="162">
                  <c:v>37995</c:v>
                </c:pt>
                <c:pt idx="163">
                  <c:v>37995</c:v>
                </c:pt>
                <c:pt idx="164">
                  <c:v>37485</c:v>
                </c:pt>
                <c:pt idx="165">
                  <c:v>37485</c:v>
                </c:pt>
                <c:pt idx="166">
                  <c:v>38250</c:v>
                </c:pt>
                <c:pt idx="167">
                  <c:v>38250</c:v>
                </c:pt>
                <c:pt idx="168">
                  <c:v>38505</c:v>
                </c:pt>
                <c:pt idx="169">
                  <c:v>39015</c:v>
                </c:pt>
                <c:pt idx="170">
                  <c:v>39270</c:v>
                </c:pt>
                <c:pt idx="171">
                  <c:v>39270</c:v>
                </c:pt>
                <c:pt idx="172">
                  <c:v>39780</c:v>
                </c:pt>
                <c:pt idx="173">
                  <c:v>34425</c:v>
                </c:pt>
                <c:pt idx="174">
                  <c:v>33915</c:v>
                </c:pt>
                <c:pt idx="175">
                  <c:v>33915</c:v>
                </c:pt>
                <c:pt idx="176">
                  <c:v>33660</c:v>
                </c:pt>
                <c:pt idx="177">
                  <c:v>33660</c:v>
                </c:pt>
                <c:pt idx="178">
                  <c:v>34680</c:v>
                </c:pt>
                <c:pt idx="179">
                  <c:v>34935</c:v>
                </c:pt>
                <c:pt idx="180">
                  <c:v>35445</c:v>
                </c:pt>
                <c:pt idx="181">
                  <c:v>35700</c:v>
                </c:pt>
                <c:pt idx="182">
                  <c:v>35955</c:v>
                </c:pt>
                <c:pt idx="183">
                  <c:v>35700</c:v>
                </c:pt>
                <c:pt idx="184">
                  <c:v>35700</c:v>
                </c:pt>
                <c:pt idx="185">
                  <c:v>35445</c:v>
                </c:pt>
                <c:pt idx="186">
                  <c:v>35445</c:v>
                </c:pt>
                <c:pt idx="187">
                  <c:v>35190</c:v>
                </c:pt>
                <c:pt idx="188">
                  <c:v>35190</c:v>
                </c:pt>
                <c:pt idx="189">
                  <c:v>34935</c:v>
                </c:pt>
                <c:pt idx="190">
                  <c:v>34935</c:v>
                </c:pt>
                <c:pt idx="191">
                  <c:v>34170</c:v>
                </c:pt>
                <c:pt idx="192">
                  <c:v>31620</c:v>
                </c:pt>
                <c:pt idx="193">
                  <c:v>30855</c:v>
                </c:pt>
                <c:pt idx="194">
                  <c:v>30345</c:v>
                </c:pt>
                <c:pt idx="195">
                  <c:v>29835</c:v>
                </c:pt>
                <c:pt idx="196">
                  <c:v>29835</c:v>
                </c:pt>
                <c:pt idx="197">
                  <c:v>29580</c:v>
                </c:pt>
                <c:pt idx="198">
                  <c:v>29580</c:v>
                </c:pt>
                <c:pt idx="199">
                  <c:v>29070</c:v>
                </c:pt>
                <c:pt idx="200">
                  <c:v>28815</c:v>
                </c:pt>
                <c:pt idx="201">
                  <c:v>28560</c:v>
                </c:pt>
                <c:pt idx="202">
                  <c:v>27795</c:v>
                </c:pt>
                <c:pt idx="203">
                  <c:v>27285</c:v>
                </c:pt>
                <c:pt idx="204">
                  <c:v>27030</c:v>
                </c:pt>
                <c:pt idx="205">
                  <c:v>27795</c:v>
                </c:pt>
                <c:pt idx="206">
                  <c:v>28305</c:v>
                </c:pt>
                <c:pt idx="207">
                  <c:v>27795</c:v>
                </c:pt>
                <c:pt idx="208">
                  <c:v>27795</c:v>
                </c:pt>
                <c:pt idx="209">
                  <c:v>27540</c:v>
                </c:pt>
                <c:pt idx="210">
                  <c:v>27540</c:v>
                </c:pt>
                <c:pt idx="211">
                  <c:v>27285</c:v>
                </c:pt>
                <c:pt idx="212">
                  <c:v>27285</c:v>
                </c:pt>
                <c:pt idx="213">
                  <c:v>27540</c:v>
                </c:pt>
                <c:pt idx="214">
                  <c:v>27540</c:v>
                </c:pt>
                <c:pt idx="215">
                  <c:v>27540</c:v>
                </c:pt>
                <c:pt idx="216">
                  <c:v>27285</c:v>
                </c:pt>
                <c:pt idx="217">
                  <c:v>27285</c:v>
                </c:pt>
                <c:pt idx="218">
                  <c:v>27030</c:v>
                </c:pt>
                <c:pt idx="219">
                  <c:v>27030</c:v>
                </c:pt>
                <c:pt idx="220">
                  <c:v>27030</c:v>
                </c:pt>
                <c:pt idx="221">
                  <c:v>27030</c:v>
                </c:pt>
                <c:pt idx="222">
                  <c:v>27285</c:v>
                </c:pt>
                <c:pt idx="223">
                  <c:v>27030</c:v>
                </c:pt>
                <c:pt idx="224">
                  <c:v>27030</c:v>
                </c:pt>
                <c:pt idx="225">
                  <c:v>27030</c:v>
                </c:pt>
                <c:pt idx="226">
                  <c:v>27030</c:v>
                </c:pt>
                <c:pt idx="227">
                  <c:v>27030</c:v>
                </c:pt>
                <c:pt idx="228">
                  <c:v>27030</c:v>
                </c:pt>
                <c:pt idx="229">
                  <c:v>26520</c:v>
                </c:pt>
                <c:pt idx="230">
                  <c:v>26775</c:v>
                </c:pt>
                <c:pt idx="231">
                  <c:v>27030</c:v>
                </c:pt>
                <c:pt idx="232">
                  <c:v>27285</c:v>
                </c:pt>
                <c:pt idx="233">
                  <c:v>27285</c:v>
                </c:pt>
                <c:pt idx="234">
                  <c:v>27540</c:v>
                </c:pt>
                <c:pt idx="235">
                  <c:v>27540</c:v>
                </c:pt>
                <c:pt idx="236">
                  <c:v>27285</c:v>
                </c:pt>
                <c:pt idx="237">
                  <c:v>27285</c:v>
                </c:pt>
                <c:pt idx="238">
                  <c:v>27540</c:v>
                </c:pt>
                <c:pt idx="239">
                  <c:v>27540</c:v>
                </c:pt>
                <c:pt idx="240">
                  <c:v>25245</c:v>
                </c:pt>
                <c:pt idx="241">
                  <c:v>22185</c:v>
                </c:pt>
                <c:pt idx="242">
                  <c:v>19890</c:v>
                </c:pt>
                <c:pt idx="243">
                  <c:v>16575</c:v>
                </c:pt>
                <c:pt idx="244">
                  <c:v>13515</c:v>
                </c:pt>
                <c:pt idx="245">
                  <c:v>10965</c:v>
                </c:pt>
                <c:pt idx="246">
                  <c:v>8670</c:v>
                </c:pt>
                <c:pt idx="247">
                  <c:v>5865</c:v>
                </c:pt>
                <c:pt idx="248">
                  <c:v>4845</c:v>
                </c:pt>
                <c:pt idx="249">
                  <c:v>3570</c:v>
                </c:pt>
                <c:pt idx="250">
                  <c:v>3315</c:v>
                </c:pt>
                <c:pt idx="251">
                  <c:v>3060</c:v>
                </c:pt>
                <c:pt idx="252">
                  <c:v>3825</c:v>
                </c:pt>
                <c:pt idx="253">
                  <c:v>17085</c:v>
                </c:pt>
                <c:pt idx="254">
                  <c:v>26010</c:v>
                </c:pt>
                <c:pt idx="255">
                  <c:v>26265</c:v>
                </c:pt>
                <c:pt idx="256">
                  <c:v>26520</c:v>
                </c:pt>
                <c:pt idx="257">
                  <c:v>26265</c:v>
                </c:pt>
                <c:pt idx="258">
                  <c:v>26010</c:v>
                </c:pt>
                <c:pt idx="259">
                  <c:v>26010</c:v>
                </c:pt>
                <c:pt idx="260">
                  <c:v>26265</c:v>
                </c:pt>
                <c:pt idx="261">
                  <c:v>26265</c:v>
                </c:pt>
                <c:pt idx="262">
                  <c:v>26265</c:v>
                </c:pt>
                <c:pt idx="263">
                  <c:v>25755</c:v>
                </c:pt>
                <c:pt idx="264">
                  <c:v>25500</c:v>
                </c:pt>
                <c:pt idx="265">
                  <c:v>25500</c:v>
                </c:pt>
                <c:pt idx="266">
                  <c:v>26010</c:v>
                </c:pt>
                <c:pt idx="267">
                  <c:v>25755</c:v>
                </c:pt>
                <c:pt idx="268">
                  <c:v>25755</c:v>
                </c:pt>
                <c:pt idx="269">
                  <c:v>25755</c:v>
                </c:pt>
                <c:pt idx="270">
                  <c:v>25500</c:v>
                </c:pt>
                <c:pt idx="271">
                  <c:v>25245</c:v>
                </c:pt>
                <c:pt idx="272">
                  <c:v>25245</c:v>
                </c:pt>
                <c:pt idx="273">
                  <c:v>24990</c:v>
                </c:pt>
                <c:pt idx="274">
                  <c:v>25245</c:v>
                </c:pt>
                <c:pt idx="275">
                  <c:v>24990</c:v>
                </c:pt>
                <c:pt idx="276">
                  <c:v>24480</c:v>
                </c:pt>
                <c:pt idx="277">
                  <c:v>23205</c:v>
                </c:pt>
                <c:pt idx="278">
                  <c:v>21930</c:v>
                </c:pt>
                <c:pt idx="279">
                  <c:v>20655</c:v>
                </c:pt>
                <c:pt idx="280">
                  <c:v>21420</c:v>
                </c:pt>
                <c:pt idx="281">
                  <c:v>21420</c:v>
                </c:pt>
                <c:pt idx="282">
                  <c:v>20655</c:v>
                </c:pt>
                <c:pt idx="283">
                  <c:v>22950</c:v>
                </c:pt>
                <c:pt idx="284">
                  <c:v>24225</c:v>
                </c:pt>
                <c:pt idx="285">
                  <c:v>24480</c:v>
                </c:pt>
                <c:pt idx="286">
                  <c:v>24480</c:v>
                </c:pt>
                <c:pt idx="287">
                  <c:v>23715</c:v>
                </c:pt>
                <c:pt idx="288">
                  <c:v>23460</c:v>
                </c:pt>
                <c:pt idx="289">
                  <c:v>23460</c:v>
                </c:pt>
                <c:pt idx="290">
                  <c:v>23460</c:v>
                </c:pt>
                <c:pt idx="291">
                  <c:v>23205</c:v>
                </c:pt>
                <c:pt idx="292">
                  <c:v>22440</c:v>
                </c:pt>
                <c:pt idx="293">
                  <c:v>20655</c:v>
                </c:pt>
                <c:pt idx="294">
                  <c:v>17850</c:v>
                </c:pt>
                <c:pt idx="295">
                  <c:v>16575</c:v>
                </c:pt>
                <c:pt idx="296">
                  <c:v>16320</c:v>
                </c:pt>
                <c:pt idx="297">
                  <c:v>17085</c:v>
                </c:pt>
                <c:pt idx="298">
                  <c:v>16830</c:v>
                </c:pt>
                <c:pt idx="299">
                  <c:v>18615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C-4878-9FEB-DF0F9B60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64208"/>
        <c:axId val="199061256"/>
      </c:lineChart>
      <c:catAx>
        <c:axId val="199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61256"/>
        <c:crosses val="autoZero"/>
        <c:auto val="1"/>
        <c:lblAlgn val="ctr"/>
        <c:lblOffset val="100"/>
        <c:noMultiLvlLbl val="0"/>
      </c:catAx>
      <c:valAx>
        <c:axId val="1990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Sheet2!$A$1:$A$399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765</c:v>
                </c:pt>
                <c:pt idx="51">
                  <c:v>9180</c:v>
                </c:pt>
                <c:pt idx="52">
                  <c:v>13515</c:v>
                </c:pt>
                <c:pt idx="53">
                  <c:v>13770</c:v>
                </c:pt>
                <c:pt idx="54">
                  <c:v>14280</c:v>
                </c:pt>
                <c:pt idx="55">
                  <c:v>13770</c:v>
                </c:pt>
                <c:pt idx="56">
                  <c:v>14025</c:v>
                </c:pt>
                <c:pt idx="57">
                  <c:v>13770</c:v>
                </c:pt>
                <c:pt idx="58">
                  <c:v>14535</c:v>
                </c:pt>
                <c:pt idx="59">
                  <c:v>14280</c:v>
                </c:pt>
                <c:pt idx="60">
                  <c:v>14535</c:v>
                </c:pt>
                <c:pt idx="61">
                  <c:v>14280</c:v>
                </c:pt>
                <c:pt idx="62">
                  <c:v>15045</c:v>
                </c:pt>
                <c:pt idx="63">
                  <c:v>15045</c:v>
                </c:pt>
                <c:pt idx="64">
                  <c:v>14790</c:v>
                </c:pt>
                <c:pt idx="65">
                  <c:v>15300</c:v>
                </c:pt>
                <c:pt idx="66">
                  <c:v>15555</c:v>
                </c:pt>
                <c:pt idx="67">
                  <c:v>15810</c:v>
                </c:pt>
                <c:pt idx="68">
                  <c:v>16065</c:v>
                </c:pt>
                <c:pt idx="69">
                  <c:v>16065</c:v>
                </c:pt>
                <c:pt idx="70">
                  <c:v>15300</c:v>
                </c:pt>
                <c:pt idx="71">
                  <c:v>15810</c:v>
                </c:pt>
                <c:pt idx="72">
                  <c:v>15810</c:v>
                </c:pt>
                <c:pt idx="73">
                  <c:v>15810</c:v>
                </c:pt>
                <c:pt idx="74">
                  <c:v>15555</c:v>
                </c:pt>
                <c:pt idx="75">
                  <c:v>15555</c:v>
                </c:pt>
                <c:pt idx="76">
                  <c:v>16065</c:v>
                </c:pt>
                <c:pt idx="77">
                  <c:v>16830</c:v>
                </c:pt>
                <c:pt idx="78">
                  <c:v>17085</c:v>
                </c:pt>
                <c:pt idx="79">
                  <c:v>17085</c:v>
                </c:pt>
                <c:pt idx="80">
                  <c:v>17085</c:v>
                </c:pt>
                <c:pt idx="81">
                  <c:v>16575</c:v>
                </c:pt>
                <c:pt idx="82">
                  <c:v>15810</c:v>
                </c:pt>
                <c:pt idx="83">
                  <c:v>16320</c:v>
                </c:pt>
                <c:pt idx="84">
                  <c:v>16830</c:v>
                </c:pt>
                <c:pt idx="85">
                  <c:v>18360</c:v>
                </c:pt>
                <c:pt idx="86">
                  <c:v>19380</c:v>
                </c:pt>
                <c:pt idx="87">
                  <c:v>19380</c:v>
                </c:pt>
                <c:pt idx="88">
                  <c:v>20145</c:v>
                </c:pt>
                <c:pt idx="89">
                  <c:v>20910</c:v>
                </c:pt>
                <c:pt idx="90">
                  <c:v>22695</c:v>
                </c:pt>
                <c:pt idx="91">
                  <c:v>23460</c:v>
                </c:pt>
                <c:pt idx="92">
                  <c:v>23715</c:v>
                </c:pt>
                <c:pt idx="93">
                  <c:v>25245</c:v>
                </c:pt>
                <c:pt idx="94">
                  <c:v>25500</c:v>
                </c:pt>
                <c:pt idx="95">
                  <c:v>26265</c:v>
                </c:pt>
                <c:pt idx="96">
                  <c:v>26265</c:v>
                </c:pt>
                <c:pt idx="97">
                  <c:v>26775</c:v>
                </c:pt>
                <c:pt idx="98">
                  <c:v>28560</c:v>
                </c:pt>
                <c:pt idx="99">
                  <c:v>31620</c:v>
                </c:pt>
                <c:pt idx="100">
                  <c:v>33405</c:v>
                </c:pt>
                <c:pt idx="101">
                  <c:v>36720</c:v>
                </c:pt>
                <c:pt idx="102">
                  <c:v>37995</c:v>
                </c:pt>
                <c:pt idx="103">
                  <c:v>37230</c:v>
                </c:pt>
                <c:pt idx="104">
                  <c:v>37995</c:v>
                </c:pt>
                <c:pt idx="105">
                  <c:v>39270</c:v>
                </c:pt>
                <c:pt idx="106">
                  <c:v>40290</c:v>
                </c:pt>
                <c:pt idx="107">
                  <c:v>41820</c:v>
                </c:pt>
                <c:pt idx="108">
                  <c:v>42075</c:v>
                </c:pt>
                <c:pt idx="109">
                  <c:v>41565</c:v>
                </c:pt>
                <c:pt idx="110">
                  <c:v>43095</c:v>
                </c:pt>
                <c:pt idx="111">
                  <c:v>44115</c:v>
                </c:pt>
                <c:pt idx="112">
                  <c:v>43605</c:v>
                </c:pt>
                <c:pt idx="113">
                  <c:v>43095</c:v>
                </c:pt>
                <c:pt idx="114">
                  <c:v>43860</c:v>
                </c:pt>
                <c:pt idx="115">
                  <c:v>44370</c:v>
                </c:pt>
                <c:pt idx="116">
                  <c:v>45645</c:v>
                </c:pt>
                <c:pt idx="117">
                  <c:v>45390</c:v>
                </c:pt>
                <c:pt idx="118">
                  <c:v>44625</c:v>
                </c:pt>
                <c:pt idx="119">
                  <c:v>43350</c:v>
                </c:pt>
                <c:pt idx="120">
                  <c:v>43350</c:v>
                </c:pt>
                <c:pt idx="121">
                  <c:v>43605</c:v>
                </c:pt>
                <c:pt idx="122">
                  <c:v>43350</c:v>
                </c:pt>
                <c:pt idx="123">
                  <c:v>43860</c:v>
                </c:pt>
                <c:pt idx="124">
                  <c:v>45645</c:v>
                </c:pt>
                <c:pt idx="125">
                  <c:v>46155</c:v>
                </c:pt>
                <c:pt idx="126">
                  <c:v>46155</c:v>
                </c:pt>
                <c:pt idx="127">
                  <c:v>47430</c:v>
                </c:pt>
                <c:pt idx="128">
                  <c:v>47940</c:v>
                </c:pt>
                <c:pt idx="129">
                  <c:v>48195</c:v>
                </c:pt>
                <c:pt idx="130">
                  <c:v>49725</c:v>
                </c:pt>
                <c:pt idx="131">
                  <c:v>49215</c:v>
                </c:pt>
                <c:pt idx="132">
                  <c:v>47940</c:v>
                </c:pt>
                <c:pt idx="133">
                  <c:v>46665</c:v>
                </c:pt>
                <c:pt idx="134">
                  <c:v>47430</c:v>
                </c:pt>
                <c:pt idx="135">
                  <c:v>47940</c:v>
                </c:pt>
                <c:pt idx="136">
                  <c:v>47940</c:v>
                </c:pt>
                <c:pt idx="137">
                  <c:v>47940</c:v>
                </c:pt>
                <c:pt idx="138">
                  <c:v>48450</c:v>
                </c:pt>
                <c:pt idx="139">
                  <c:v>48705</c:v>
                </c:pt>
                <c:pt idx="140">
                  <c:v>47430</c:v>
                </c:pt>
                <c:pt idx="141">
                  <c:v>46665</c:v>
                </c:pt>
                <c:pt idx="142">
                  <c:v>46410</c:v>
                </c:pt>
                <c:pt idx="143">
                  <c:v>45900</c:v>
                </c:pt>
                <c:pt idx="144">
                  <c:v>46920</c:v>
                </c:pt>
                <c:pt idx="145">
                  <c:v>46665</c:v>
                </c:pt>
                <c:pt idx="146">
                  <c:v>45900</c:v>
                </c:pt>
                <c:pt idx="147">
                  <c:v>45900</c:v>
                </c:pt>
                <c:pt idx="148">
                  <c:v>40290</c:v>
                </c:pt>
                <c:pt idx="149">
                  <c:v>34680</c:v>
                </c:pt>
                <c:pt idx="150">
                  <c:v>34170</c:v>
                </c:pt>
                <c:pt idx="151">
                  <c:v>35190</c:v>
                </c:pt>
                <c:pt idx="152">
                  <c:v>41820</c:v>
                </c:pt>
                <c:pt idx="153">
                  <c:v>43605</c:v>
                </c:pt>
                <c:pt idx="154">
                  <c:v>44115</c:v>
                </c:pt>
                <c:pt idx="155">
                  <c:v>45135</c:v>
                </c:pt>
                <c:pt idx="156">
                  <c:v>45390</c:v>
                </c:pt>
                <c:pt idx="157">
                  <c:v>43605</c:v>
                </c:pt>
                <c:pt idx="158">
                  <c:v>44625</c:v>
                </c:pt>
                <c:pt idx="159">
                  <c:v>45390</c:v>
                </c:pt>
                <c:pt idx="160">
                  <c:v>46665</c:v>
                </c:pt>
                <c:pt idx="161">
                  <c:v>46155</c:v>
                </c:pt>
                <c:pt idx="162">
                  <c:v>45390</c:v>
                </c:pt>
                <c:pt idx="163">
                  <c:v>44880</c:v>
                </c:pt>
                <c:pt idx="164">
                  <c:v>46155</c:v>
                </c:pt>
                <c:pt idx="165">
                  <c:v>45135</c:v>
                </c:pt>
                <c:pt idx="166">
                  <c:v>42330</c:v>
                </c:pt>
                <c:pt idx="167">
                  <c:v>40290</c:v>
                </c:pt>
                <c:pt idx="168">
                  <c:v>39525</c:v>
                </c:pt>
                <c:pt idx="169">
                  <c:v>40800</c:v>
                </c:pt>
                <c:pt idx="170">
                  <c:v>42840</c:v>
                </c:pt>
                <c:pt idx="171">
                  <c:v>43605</c:v>
                </c:pt>
                <c:pt idx="172">
                  <c:v>18615</c:v>
                </c:pt>
                <c:pt idx="173">
                  <c:v>18105</c:v>
                </c:pt>
                <c:pt idx="174">
                  <c:v>15810</c:v>
                </c:pt>
                <c:pt idx="175">
                  <c:v>13005</c:v>
                </c:pt>
                <c:pt idx="176">
                  <c:v>10455</c:v>
                </c:pt>
                <c:pt idx="177">
                  <c:v>9435</c:v>
                </c:pt>
                <c:pt idx="178">
                  <c:v>9435</c:v>
                </c:pt>
                <c:pt idx="179">
                  <c:v>11220</c:v>
                </c:pt>
                <c:pt idx="180">
                  <c:v>11220</c:v>
                </c:pt>
                <c:pt idx="181">
                  <c:v>11730</c:v>
                </c:pt>
                <c:pt idx="182">
                  <c:v>13260</c:v>
                </c:pt>
                <c:pt idx="183">
                  <c:v>13260</c:v>
                </c:pt>
                <c:pt idx="184">
                  <c:v>11985</c:v>
                </c:pt>
                <c:pt idx="185">
                  <c:v>13515</c:v>
                </c:pt>
                <c:pt idx="186">
                  <c:v>14280</c:v>
                </c:pt>
                <c:pt idx="187">
                  <c:v>15300</c:v>
                </c:pt>
                <c:pt idx="188">
                  <c:v>16575</c:v>
                </c:pt>
                <c:pt idx="189">
                  <c:v>16065</c:v>
                </c:pt>
                <c:pt idx="190">
                  <c:v>16320</c:v>
                </c:pt>
                <c:pt idx="191">
                  <c:v>15300</c:v>
                </c:pt>
                <c:pt idx="192">
                  <c:v>15045</c:v>
                </c:pt>
                <c:pt idx="193">
                  <c:v>14535</c:v>
                </c:pt>
                <c:pt idx="194">
                  <c:v>15045</c:v>
                </c:pt>
                <c:pt idx="195">
                  <c:v>18360</c:v>
                </c:pt>
                <c:pt idx="196">
                  <c:v>18870</c:v>
                </c:pt>
                <c:pt idx="197">
                  <c:v>17595</c:v>
                </c:pt>
                <c:pt idx="198">
                  <c:v>17850</c:v>
                </c:pt>
                <c:pt idx="199">
                  <c:v>17085</c:v>
                </c:pt>
                <c:pt idx="200">
                  <c:v>17850</c:v>
                </c:pt>
                <c:pt idx="201">
                  <c:v>18105</c:v>
                </c:pt>
                <c:pt idx="202">
                  <c:v>19635</c:v>
                </c:pt>
                <c:pt idx="203">
                  <c:v>20145</c:v>
                </c:pt>
                <c:pt idx="204">
                  <c:v>21930</c:v>
                </c:pt>
                <c:pt idx="205">
                  <c:v>22695</c:v>
                </c:pt>
                <c:pt idx="206">
                  <c:v>23205</c:v>
                </c:pt>
                <c:pt idx="207">
                  <c:v>24480</c:v>
                </c:pt>
                <c:pt idx="208">
                  <c:v>24225</c:v>
                </c:pt>
                <c:pt idx="209">
                  <c:v>26010</c:v>
                </c:pt>
                <c:pt idx="210">
                  <c:v>28815</c:v>
                </c:pt>
                <c:pt idx="211">
                  <c:v>28815</c:v>
                </c:pt>
                <c:pt idx="212">
                  <c:v>29070</c:v>
                </c:pt>
                <c:pt idx="213">
                  <c:v>30090</c:v>
                </c:pt>
                <c:pt idx="214">
                  <c:v>31365</c:v>
                </c:pt>
                <c:pt idx="215">
                  <c:v>32130</c:v>
                </c:pt>
                <c:pt idx="216">
                  <c:v>32385</c:v>
                </c:pt>
                <c:pt idx="217">
                  <c:v>32640</c:v>
                </c:pt>
                <c:pt idx="218">
                  <c:v>34170</c:v>
                </c:pt>
                <c:pt idx="219">
                  <c:v>34425</c:v>
                </c:pt>
                <c:pt idx="220">
                  <c:v>33915</c:v>
                </c:pt>
                <c:pt idx="221">
                  <c:v>32385</c:v>
                </c:pt>
                <c:pt idx="222">
                  <c:v>34425</c:v>
                </c:pt>
                <c:pt idx="223">
                  <c:v>35700</c:v>
                </c:pt>
                <c:pt idx="224">
                  <c:v>33915</c:v>
                </c:pt>
                <c:pt idx="225">
                  <c:v>34425</c:v>
                </c:pt>
                <c:pt idx="226">
                  <c:v>32385</c:v>
                </c:pt>
                <c:pt idx="227">
                  <c:v>34680</c:v>
                </c:pt>
                <c:pt idx="228">
                  <c:v>33405</c:v>
                </c:pt>
                <c:pt idx="229">
                  <c:v>34680</c:v>
                </c:pt>
                <c:pt idx="230">
                  <c:v>36465</c:v>
                </c:pt>
                <c:pt idx="231">
                  <c:v>37485</c:v>
                </c:pt>
                <c:pt idx="232">
                  <c:v>36975</c:v>
                </c:pt>
                <c:pt idx="233">
                  <c:v>37230</c:v>
                </c:pt>
                <c:pt idx="234">
                  <c:v>36975</c:v>
                </c:pt>
                <c:pt idx="235">
                  <c:v>35955</c:v>
                </c:pt>
                <c:pt idx="236">
                  <c:v>34935</c:v>
                </c:pt>
                <c:pt idx="237">
                  <c:v>35190</c:v>
                </c:pt>
                <c:pt idx="238">
                  <c:v>33405</c:v>
                </c:pt>
                <c:pt idx="239">
                  <c:v>31620</c:v>
                </c:pt>
                <c:pt idx="240">
                  <c:v>32385</c:v>
                </c:pt>
                <c:pt idx="241">
                  <c:v>34935</c:v>
                </c:pt>
                <c:pt idx="242">
                  <c:v>35955</c:v>
                </c:pt>
                <c:pt idx="243">
                  <c:v>36210</c:v>
                </c:pt>
                <c:pt idx="244">
                  <c:v>35445</c:v>
                </c:pt>
                <c:pt idx="245">
                  <c:v>33405</c:v>
                </c:pt>
                <c:pt idx="246">
                  <c:v>31620</c:v>
                </c:pt>
                <c:pt idx="247">
                  <c:v>29325</c:v>
                </c:pt>
                <c:pt idx="248">
                  <c:v>25755</c:v>
                </c:pt>
                <c:pt idx="249">
                  <c:v>27030</c:v>
                </c:pt>
                <c:pt idx="250">
                  <c:v>36975</c:v>
                </c:pt>
                <c:pt idx="251">
                  <c:v>36465</c:v>
                </c:pt>
                <c:pt idx="252">
                  <c:v>22185</c:v>
                </c:pt>
                <c:pt idx="253">
                  <c:v>20910</c:v>
                </c:pt>
                <c:pt idx="254">
                  <c:v>21165</c:v>
                </c:pt>
                <c:pt idx="255">
                  <c:v>34935</c:v>
                </c:pt>
                <c:pt idx="256">
                  <c:v>42075</c:v>
                </c:pt>
                <c:pt idx="257">
                  <c:v>43605</c:v>
                </c:pt>
                <c:pt idx="258">
                  <c:v>43860</c:v>
                </c:pt>
                <c:pt idx="259">
                  <c:v>44115</c:v>
                </c:pt>
                <c:pt idx="260">
                  <c:v>44370</c:v>
                </c:pt>
                <c:pt idx="261">
                  <c:v>43860</c:v>
                </c:pt>
                <c:pt idx="262">
                  <c:v>42840</c:v>
                </c:pt>
                <c:pt idx="263">
                  <c:v>41820</c:v>
                </c:pt>
                <c:pt idx="264">
                  <c:v>41310</c:v>
                </c:pt>
                <c:pt idx="265">
                  <c:v>41565</c:v>
                </c:pt>
                <c:pt idx="266">
                  <c:v>42585</c:v>
                </c:pt>
                <c:pt idx="267">
                  <c:v>42585</c:v>
                </c:pt>
                <c:pt idx="268">
                  <c:v>42840</c:v>
                </c:pt>
                <c:pt idx="269">
                  <c:v>42330</c:v>
                </c:pt>
                <c:pt idx="270">
                  <c:v>41820</c:v>
                </c:pt>
                <c:pt idx="271">
                  <c:v>41055</c:v>
                </c:pt>
                <c:pt idx="272">
                  <c:v>40290</c:v>
                </c:pt>
                <c:pt idx="273">
                  <c:v>39525</c:v>
                </c:pt>
                <c:pt idx="274">
                  <c:v>39270</c:v>
                </c:pt>
                <c:pt idx="275">
                  <c:v>39015</c:v>
                </c:pt>
                <c:pt idx="276">
                  <c:v>40800</c:v>
                </c:pt>
                <c:pt idx="277">
                  <c:v>41310</c:v>
                </c:pt>
                <c:pt idx="278">
                  <c:v>40800</c:v>
                </c:pt>
                <c:pt idx="279">
                  <c:v>41820</c:v>
                </c:pt>
                <c:pt idx="280">
                  <c:v>42585</c:v>
                </c:pt>
                <c:pt idx="281">
                  <c:v>43350</c:v>
                </c:pt>
                <c:pt idx="282">
                  <c:v>44115</c:v>
                </c:pt>
                <c:pt idx="283">
                  <c:v>43860</c:v>
                </c:pt>
                <c:pt idx="284">
                  <c:v>43350</c:v>
                </c:pt>
                <c:pt idx="285">
                  <c:v>43350</c:v>
                </c:pt>
                <c:pt idx="286">
                  <c:v>43095</c:v>
                </c:pt>
                <c:pt idx="287">
                  <c:v>42075</c:v>
                </c:pt>
                <c:pt idx="288">
                  <c:v>31110</c:v>
                </c:pt>
                <c:pt idx="289">
                  <c:v>22185</c:v>
                </c:pt>
                <c:pt idx="290">
                  <c:v>20910</c:v>
                </c:pt>
                <c:pt idx="291">
                  <c:v>21675</c:v>
                </c:pt>
                <c:pt idx="292">
                  <c:v>21930</c:v>
                </c:pt>
                <c:pt idx="293">
                  <c:v>21675</c:v>
                </c:pt>
                <c:pt idx="294">
                  <c:v>27030</c:v>
                </c:pt>
                <c:pt idx="295">
                  <c:v>43095</c:v>
                </c:pt>
                <c:pt idx="296">
                  <c:v>46410</c:v>
                </c:pt>
                <c:pt idx="297">
                  <c:v>46665</c:v>
                </c:pt>
                <c:pt idx="298">
                  <c:v>34425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B-491F-8D56-43C8A52F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3312"/>
        <c:axId val="506974296"/>
      </c:lineChart>
      <c:catAx>
        <c:axId val="5069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74296"/>
        <c:crosses val="autoZero"/>
        <c:auto val="1"/>
        <c:lblAlgn val="ctr"/>
        <c:lblOffset val="100"/>
        <c:noMultiLvlLbl val="0"/>
      </c:catAx>
      <c:valAx>
        <c:axId val="5069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r>
              <a:rPr lang="zh-CN" altLang="en-US"/>
              <a:t>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Sheet2!$B$1:$B$399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3825</c:v>
                </c:pt>
                <c:pt idx="22">
                  <c:v>13260</c:v>
                </c:pt>
                <c:pt idx="23">
                  <c:v>21675</c:v>
                </c:pt>
                <c:pt idx="24">
                  <c:v>26775</c:v>
                </c:pt>
                <c:pt idx="25">
                  <c:v>29070</c:v>
                </c:pt>
                <c:pt idx="26">
                  <c:v>28305</c:v>
                </c:pt>
                <c:pt idx="27">
                  <c:v>29580</c:v>
                </c:pt>
                <c:pt idx="28">
                  <c:v>29835</c:v>
                </c:pt>
                <c:pt idx="29">
                  <c:v>32385</c:v>
                </c:pt>
                <c:pt idx="30">
                  <c:v>33150</c:v>
                </c:pt>
                <c:pt idx="31">
                  <c:v>31620</c:v>
                </c:pt>
                <c:pt idx="32">
                  <c:v>29325</c:v>
                </c:pt>
                <c:pt idx="33">
                  <c:v>27030</c:v>
                </c:pt>
                <c:pt idx="34">
                  <c:v>29580</c:v>
                </c:pt>
                <c:pt idx="35">
                  <c:v>31620</c:v>
                </c:pt>
                <c:pt idx="36">
                  <c:v>33405</c:v>
                </c:pt>
                <c:pt idx="37">
                  <c:v>37995</c:v>
                </c:pt>
                <c:pt idx="38">
                  <c:v>39270</c:v>
                </c:pt>
                <c:pt idx="39">
                  <c:v>40800</c:v>
                </c:pt>
                <c:pt idx="40">
                  <c:v>41565</c:v>
                </c:pt>
                <c:pt idx="41">
                  <c:v>41565</c:v>
                </c:pt>
                <c:pt idx="42">
                  <c:v>44880</c:v>
                </c:pt>
                <c:pt idx="43">
                  <c:v>44880</c:v>
                </c:pt>
                <c:pt idx="44">
                  <c:v>45135</c:v>
                </c:pt>
                <c:pt idx="45">
                  <c:v>46410</c:v>
                </c:pt>
                <c:pt idx="46">
                  <c:v>46155</c:v>
                </c:pt>
                <c:pt idx="47">
                  <c:v>46410</c:v>
                </c:pt>
                <c:pt idx="48">
                  <c:v>47175</c:v>
                </c:pt>
                <c:pt idx="49">
                  <c:v>48195</c:v>
                </c:pt>
                <c:pt idx="50">
                  <c:v>48960</c:v>
                </c:pt>
                <c:pt idx="51">
                  <c:v>50235</c:v>
                </c:pt>
                <c:pt idx="52">
                  <c:v>50490</c:v>
                </c:pt>
                <c:pt idx="53">
                  <c:v>49215</c:v>
                </c:pt>
                <c:pt idx="54">
                  <c:v>51510</c:v>
                </c:pt>
                <c:pt idx="55">
                  <c:v>51510</c:v>
                </c:pt>
                <c:pt idx="56">
                  <c:v>49215</c:v>
                </c:pt>
                <c:pt idx="57">
                  <c:v>48450</c:v>
                </c:pt>
                <c:pt idx="58">
                  <c:v>49215</c:v>
                </c:pt>
                <c:pt idx="59">
                  <c:v>48960</c:v>
                </c:pt>
                <c:pt idx="60">
                  <c:v>48195</c:v>
                </c:pt>
                <c:pt idx="61">
                  <c:v>51255</c:v>
                </c:pt>
                <c:pt idx="62">
                  <c:v>51765</c:v>
                </c:pt>
                <c:pt idx="63">
                  <c:v>52530</c:v>
                </c:pt>
                <c:pt idx="64">
                  <c:v>51765</c:v>
                </c:pt>
                <c:pt idx="65">
                  <c:v>51510</c:v>
                </c:pt>
                <c:pt idx="66">
                  <c:v>52020</c:v>
                </c:pt>
                <c:pt idx="67">
                  <c:v>53040</c:v>
                </c:pt>
                <c:pt idx="68">
                  <c:v>52020</c:v>
                </c:pt>
                <c:pt idx="69">
                  <c:v>51765</c:v>
                </c:pt>
                <c:pt idx="70">
                  <c:v>49980</c:v>
                </c:pt>
                <c:pt idx="71">
                  <c:v>48195</c:v>
                </c:pt>
                <c:pt idx="72">
                  <c:v>48705</c:v>
                </c:pt>
                <c:pt idx="73">
                  <c:v>47940</c:v>
                </c:pt>
                <c:pt idx="74">
                  <c:v>46665</c:v>
                </c:pt>
                <c:pt idx="75">
                  <c:v>45900</c:v>
                </c:pt>
                <c:pt idx="76">
                  <c:v>44625</c:v>
                </c:pt>
                <c:pt idx="77">
                  <c:v>45135</c:v>
                </c:pt>
                <c:pt idx="78">
                  <c:v>43095</c:v>
                </c:pt>
                <c:pt idx="79">
                  <c:v>44625</c:v>
                </c:pt>
                <c:pt idx="80">
                  <c:v>37995</c:v>
                </c:pt>
                <c:pt idx="81">
                  <c:v>41565</c:v>
                </c:pt>
                <c:pt idx="82">
                  <c:v>40800</c:v>
                </c:pt>
                <c:pt idx="83">
                  <c:v>41565</c:v>
                </c:pt>
                <c:pt idx="84">
                  <c:v>45645</c:v>
                </c:pt>
                <c:pt idx="85">
                  <c:v>45390</c:v>
                </c:pt>
                <c:pt idx="86">
                  <c:v>45135</c:v>
                </c:pt>
                <c:pt idx="87">
                  <c:v>43095</c:v>
                </c:pt>
                <c:pt idx="88">
                  <c:v>42840</c:v>
                </c:pt>
                <c:pt idx="89">
                  <c:v>41820</c:v>
                </c:pt>
                <c:pt idx="90">
                  <c:v>40290</c:v>
                </c:pt>
                <c:pt idx="91">
                  <c:v>23460</c:v>
                </c:pt>
                <c:pt idx="92">
                  <c:v>23460</c:v>
                </c:pt>
                <c:pt idx="93">
                  <c:v>23715</c:v>
                </c:pt>
                <c:pt idx="94">
                  <c:v>23715</c:v>
                </c:pt>
                <c:pt idx="95">
                  <c:v>24480</c:v>
                </c:pt>
                <c:pt idx="96">
                  <c:v>24480</c:v>
                </c:pt>
                <c:pt idx="97">
                  <c:v>24735</c:v>
                </c:pt>
                <c:pt idx="98">
                  <c:v>25500</c:v>
                </c:pt>
                <c:pt idx="99">
                  <c:v>25500</c:v>
                </c:pt>
                <c:pt idx="100">
                  <c:v>25500</c:v>
                </c:pt>
                <c:pt idx="101">
                  <c:v>25755</c:v>
                </c:pt>
                <c:pt idx="102">
                  <c:v>25755</c:v>
                </c:pt>
                <c:pt idx="103">
                  <c:v>28305</c:v>
                </c:pt>
                <c:pt idx="104">
                  <c:v>30345</c:v>
                </c:pt>
                <c:pt idx="105">
                  <c:v>34680</c:v>
                </c:pt>
                <c:pt idx="106">
                  <c:v>30345</c:v>
                </c:pt>
                <c:pt idx="107">
                  <c:v>35955</c:v>
                </c:pt>
                <c:pt idx="108">
                  <c:v>38250</c:v>
                </c:pt>
                <c:pt idx="109">
                  <c:v>36975</c:v>
                </c:pt>
                <c:pt idx="110">
                  <c:v>36975</c:v>
                </c:pt>
                <c:pt idx="111">
                  <c:v>36465</c:v>
                </c:pt>
                <c:pt idx="112">
                  <c:v>36465</c:v>
                </c:pt>
                <c:pt idx="113">
                  <c:v>39525</c:v>
                </c:pt>
                <c:pt idx="114">
                  <c:v>41055</c:v>
                </c:pt>
                <c:pt idx="115">
                  <c:v>43860</c:v>
                </c:pt>
                <c:pt idx="116">
                  <c:v>41310</c:v>
                </c:pt>
                <c:pt idx="117">
                  <c:v>37995</c:v>
                </c:pt>
                <c:pt idx="118">
                  <c:v>37485</c:v>
                </c:pt>
                <c:pt idx="119">
                  <c:v>36210</c:v>
                </c:pt>
                <c:pt idx="120">
                  <c:v>33915</c:v>
                </c:pt>
                <c:pt idx="121">
                  <c:v>35190</c:v>
                </c:pt>
                <c:pt idx="122">
                  <c:v>35190</c:v>
                </c:pt>
                <c:pt idx="123">
                  <c:v>40290</c:v>
                </c:pt>
                <c:pt idx="124">
                  <c:v>40290</c:v>
                </c:pt>
                <c:pt idx="125">
                  <c:v>40035</c:v>
                </c:pt>
                <c:pt idx="126">
                  <c:v>41055</c:v>
                </c:pt>
                <c:pt idx="127">
                  <c:v>43605</c:v>
                </c:pt>
                <c:pt idx="128">
                  <c:v>45135</c:v>
                </c:pt>
                <c:pt idx="129">
                  <c:v>46920</c:v>
                </c:pt>
                <c:pt idx="130">
                  <c:v>47940</c:v>
                </c:pt>
                <c:pt idx="131">
                  <c:v>47175</c:v>
                </c:pt>
                <c:pt idx="132">
                  <c:v>48195</c:v>
                </c:pt>
                <c:pt idx="133">
                  <c:v>47430</c:v>
                </c:pt>
                <c:pt idx="134">
                  <c:v>46410</c:v>
                </c:pt>
                <c:pt idx="135">
                  <c:v>43095</c:v>
                </c:pt>
                <c:pt idx="136">
                  <c:v>43605</c:v>
                </c:pt>
                <c:pt idx="137">
                  <c:v>41055</c:v>
                </c:pt>
                <c:pt idx="138">
                  <c:v>32130</c:v>
                </c:pt>
                <c:pt idx="139">
                  <c:v>31620</c:v>
                </c:pt>
                <c:pt idx="140">
                  <c:v>38250</c:v>
                </c:pt>
                <c:pt idx="141">
                  <c:v>38505</c:v>
                </c:pt>
                <c:pt idx="142">
                  <c:v>41820</c:v>
                </c:pt>
                <c:pt idx="143">
                  <c:v>42075</c:v>
                </c:pt>
                <c:pt idx="144">
                  <c:v>44370</c:v>
                </c:pt>
                <c:pt idx="145">
                  <c:v>44115</c:v>
                </c:pt>
                <c:pt idx="146">
                  <c:v>46665</c:v>
                </c:pt>
                <c:pt idx="147">
                  <c:v>45645</c:v>
                </c:pt>
                <c:pt idx="148">
                  <c:v>46155</c:v>
                </c:pt>
                <c:pt idx="149">
                  <c:v>45135</c:v>
                </c:pt>
                <c:pt idx="150">
                  <c:v>46155</c:v>
                </c:pt>
                <c:pt idx="151">
                  <c:v>37230</c:v>
                </c:pt>
                <c:pt idx="152">
                  <c:v>26775</c:v>
                </c:pt>
                <c:pt idx="153">
                  <c:v>27795</c:v>
                </c:pt>
                <c:pt idx="154">
                  <c:v>40290</c:v>
                </c:pt>
                <c:pt idx="155">
                  <c:v>39525</c:v>
                </c:pt>
                <c:pt idx="156">
                  <c:v>40035</c:v>
                </c:pt>
                <c:pt idx="157">
                  <c:v>41055</c:v>
                </c:pt>
                <c:pt idx="158">
                  <c:v>43605</c:v>
                </c:pt>
                <c:pt idx="159">
                  <c:v>41820</c:v>
                </c:pt>
                <c:pt idx="160">
                  <c:v>39780</c:v>
                </c:pt>
                <c:pt idx="161">
                  <c:v>40035</c:v>
                </c:pt>
                <c:pt idx="162">
                  <c:v>42075</c:v>
                </c:pt>
                <c:pt idx="163">
                  <c:v>42075</c:v>
                </c:pt>
                <c:pt idx="164">
                  <c:v>45645</c:v>
                </c:pt>
                <c:pt idx="165">
                  <c:v>49725</c:v>
                </c:pt>
                <c:pt idx="166">
                  <c:v>52020</c:v>
                </c:pt>
                <c:pt idx="167">
                  <c:v>50235</c:v>
                </c:pt>
                <c:pt idx="168">
                  <c:v>51765</c:v>
                </c:pt>
                <c:pt idx="169">
                  <c:v>51255</c:v>
                </c:pt>
                <c:pt idx="170">
                  <c:v>51510</c:v>
                </c:pt>
                <c:pt idx="171">
                  <c:v>50490</c:v>
                </c:pt>
                <c:pt idx="172">
                  <c:v>51765</c:v>
                </c:pt>
                <c:pt idx="173">
                  <c:v>49725</c:v>
                </c:pt>
                <c:pt idx="174">
                  <c:v>52275</c:v>
                </c:pt>
                <c:pt idx="175">
                  <c:v>48960</c:v>
                </c:pt>
                <c:pt idx="176">
                  <c:v>35955</c:v>
                </c:pt>
                <c:pt idx="177">
                  <c:v>36465</c:v>
                </c:pt>
                <c:pt idx="178">
                  <c:v>37995</c:v>
                </c:pt>
                <c:pt idx="179">
                  <c:v>36465</c:v>
                </c:pt>
                <c:pt idx="180">
                  <c:v>39780</c:v>
                </c:pt>
                <c:pt idx="181">
                  <c:v>41565</c:v>
                </c:pt>
                <c:pt idx="182">
                  <c:v>38760</c:v>
                </c:pt>
                <c:pt idx="183">
                  <c:v>36720</c:v>
                </c:pt>
                <c:pt idx="184">
                  <c:v>34935</c:v>
                </c:pt>
                <c:pt idx="185">
                  <c:v>41055</c:v>
                </c:pt>
                <c:pt idx="186">
                  <c:v>35445</c:v>
                </c:pt>
                <c:pt idx="187">
                  <c:v>36210</c:v>
                </c:pt>
                <c:pt idx="188">
                  <c:v>34680</c:v>
                </c:pt>
                <c:pt idx="189">
                  <c:v>35700</c:v>
                </c:pt>
                <c:pt idx="190">
                  <c:v>33150</c:v>
                </c:pt>
                <c:pt idx="191">
                  <c:v>33150</c:v>
                </c:pt>
                <c:pt idx="192">
                  <c:v>32130</c:v>
                </c:pt>
                <c:pt idx="193">
                  <c:v>30600</c:v>
                </c:pt>
                <c:pt idx="194">
                  <c:v>30600</c:v>
                </c:pt>
                <c:pt idx="195">
                  <c:v>28560</c:v>
                </c:pt>
                <c:pt idx="196">
                  <c:v>29325</c:v>
                </c:pt>
                <c:pt idx="197">
                  <c:v>27795</c:v>
                </c:pt>
                <c:pt idx="198">
                  <c:v>24735</c:v>
                </c:pt>
                <c:pt idx="199">
                  <c:v>24735</c:v>
                </c:pt>
                <c:pt idx="200">
                  <c:v>22950</c:v>
                </c:pt>
                <c:pt idx="201">
                  <c:v>21165</c:v>
                </c:pt>
                <c:pt idx="202">
                  <c:v>25500</c:v>
                </c:pt>
                <c:pt idx="203">
                  <c:v>21930</c:v>
                </c:pt>
                <c:pt idx="204">
                  <c:v>22440</c:v>
                </c:pt>
                <c:pt idx="205">
                  <c:v>18105</c:v>
                </c:pt>
                <c:pt idx="206">
                  <c:v>21165</c:v>
                </c:pt>
                <c:pt idx="207">
                  <c:v>18105</c:v>
                </c:pt>
                <c:pt idx="208">
                  <c:v>16575</c:v>
                </c:pt>
                <c:pt idx="209">
                  <c:v>16065</c:v>
                </c:pt>
                <c:pt idx="210">
                  <c:v>15045</c:v>
                </c:pt>
                <c:pt idx="211">
                  <c:v>13515</c:v>
                </c:pt>
                <c:pt idx="212">
                  <c:v>15045</c:v>
                </c:pt>
                <c:pt idx="213">
                  <c:v>13515</c:v>
                </c:pt>
                <c:pt idx="214">
                  <c:v>10200</c:v>
                </c:pt>
                <c:pt idx="215">
                  <c:v>9180</c:v>
                </c:pt>
                <c:pt idx="216">
                  <c:v>9180</c:v>
                </c:pt>
                <c:pt idx="217">
                  <c:v>8415</c:v>
                </c:pt>
                <c:pt idx="218">
                  <c:v>8160</c:v>
                </c:pt>
                <c:pt idx="219">
                  <c:v>8670</c:v>
                </c:pt>
                <c:pt idx="220">
                  <c:v>8415</c:v>
                </c:pt>
                <c:pt idx="221">
                  <c:v>8415</c:v>
                </c:pt>
                <c:pt idx="222">
                  <c:v>7905</c:v>
                </c:pt>
                <c:pt idx="223">
                  <c:v>7140</c:v>
                </c:pt>
                <c:pt idx="224">
                  <c:v>1020</c:v>
                </c:pt>
                <c:pt idx="225">
                  <c:v>255</c:v>
                </c:pt>
                <c:pt idx="226">
                  <c:v>510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1785</c:v>
                </c:pt>
                <c:pt idx="237">
                  <c:v>10710</c:v>
                </c:pt>
                <c:pt idx="238">
                  <c:v>15300</c:v>
                </c:pt>
                <c:pt idx="239">
                  <c:v>12240</c:v>
                </c:pt>
                <c:pt idx="240">
                  <c:v>11220</c:v>
                </c:pt>
                <c:pt idx="241">
                  <c:v>11985</c:v>
                </c:pt>
                <c:pt idx="242">
                  <c:v>16320</c:v>
                </c:pt>
                <c:pt idx="243">
                  <c:v>18105</c:v>
                </c:pt>
                <c:pt idx="244">
                  <c:v>16575</c:v>
                </c:pt>
                <c:pt idx="245">
                  <c:v>17340</c:v>
                </c:pt>
                <c:pt idx="246">
                  <c:v>16575</c:v>
                </c:pt>
                <c:pt idx="247">
                  <c:v>15045</c:v>
                </c:pt>
                <c:pt idx="248">
                  <c:v>15300</c:v>
                </c:pt>
                <c:pt idx="249">
                  <c:v>15810</c:v>
                </c:pt>
                <c:pt idx="250">
                  <c:v>15555</c:v>
                </c:pt>
                <c:pt idx="251">
                  <c:v>14280</c:v>
                </c:pt>
                <c:pt idx="252">
                  <c:v>15045</c:v>
                </c:pt>
                <c:pt idx="253">
                  <c:v>15555</c:v>
                </c:pt>
                <c:pt idx="254">
                  <c:v>14535</c:v>
                </c:pt>
                <c:pt idx="255">
                  <c:v>15045</c:v>
                </c:pt>
                <c:pt idx="256">
                  <c:v>18105</c:v>
                </c:pt>
                <c:pt idx="257">
                  <c:v>16830</c:v>
                </c:pt>
                <c:pt idx="258">
                  <c:v>14535</c:v>
                </c:pt>
                <c:pt idx="259">
                  <c:v>13005</c:v>
                </c:pt>
                <c:pt idx="260">
                  <c:v>10965</c:v>
                </c:pt>
                <c:pt idx="261">
                  <c:v>8415</c:v>
                </c:pt>
                <c:pt idx="262">
                  <c:v>9945</c:v>
                </c:pt>
                <c:pt idx="263">
                  <c:v>6375</c:v>
                </c:pt>
                <c:pt idx="264">
                  <c:v>5355</c:v>
                </c:pt>
                <c:pt idx="265">
                  <c:v>5355</c:v>
                </c:pt>
                <c:pt idx="266">
                  <c:v>4845</c:v>
                </c:pt>
                <c:pt idx="267">
                  <c:v>5610</c:v>
                </c:pt>
                <c:pt idx="268">
                  <c:v>4080</c:v>
                </c:pt>
                <c:pt idx="269">
                  <c:v>1785</c:v>
                </c:pt>
                <c:pt idx="270">
                  <c:v>1275</c:v>
                </c:pt>
                <c:pt idx="271">
                  <c:v>510</c:v>
                </c:pt>
                <c:pt idx="272">
                  <c:v>765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60A-AF74-404405AE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0776"/>
        <c:axId val="507372088"/>
      </c:lineChart>
      <c:catAx>
        <c:axId val="5073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72088"/>
        <c:crosses val="autoZero"/>
        <c:auto val="1"/>
        <c:lblAlgn val="ctr"/>
        <c:lblOffset val="100"/>
        <c:noMultiLvlLbl val="0"/>
      </c:catAx>
      <c:valAx>
        <c:axId val="5073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7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Sheet3!$B$1:$B$400</c:f>
              <c:numCache>
                <c:formatCode>General</c:formatCode>
                <c:ptCount val="400"/>
                <c:pt idx="0">
                  <c:v>9945</c:v>
                </c:pt>
                <c:pt idx="1">
                  <c:v>9945</c:v>
                </c:pt>
                <c:pt idx="2">
                  <c:v>10455</c:v>
                </c:pt>
                <c:pt idx="3">
                  <c:v>9945</c:v>
                </c:pt>
                <c:pt idx="4">
                  <c:v>9945</c:v>
                </c:pt>
                <c:pt idx="5">
                  <c:v>10200</c:v>
                </c:pt>
                <c:pt idx="6">
                  <c:v>9690</c:v>
                </c:pt>
                <c:pt idx="7">
                  <c:v>9945</c:v>
                </c:pt>
                <c:pt idx="8">
                  <c:v>9945</c:v>
                </c:pt>
                <c:pt idx="9">
                  <c:v>9180</c:v>
                </c:pt>
                <c:pt idx="10">
                  <c:v>9690</c:v>
                </c:pt>
                <c:pt idx="11">
                  <c:v>9435</c:v>
                </c:pt>
                <c:pt idx="12">
                  <c:v>9435</c:v>
                </c:pt>
                <c:pt idx="13">
                  <c:v>8415</c:v>
                </c:pt>
                <c:pt idx="14">
                  <c:v>8415</c:v>
                </c:pt>
                <c:pt idx="15">
                  <c:v>8670</c:v>
                </c:pt>
                <c:pt idx="16">
                  <c:v>8670</c:v>
                </c:pt>
                <c:pt idx="17">
                  <c:v>8160</c:v>
                </c:pt>
                <c:pt idx="18">
                  <c:v>8415</c:v>
                </c:pt>
                <c:pt idx="19">
                  <c:v>8670</c:v>
                </c:pt>
                <c:pt idx="20">
                  <c:v>8415</c:v>
                </c:pt>
                <c:pt idx="21">
                  <c:v>8415</c:v>
                </c:pt>
                <c:pt idx="22">
                  <c:v>7650</c:v>
                </c:pt>
                <c:pt idx="23">
                  <c:v>7650</c:v>
                </c:pt>
                <c:pt idx="24">
                  <c:v>8415</c:v>
                </c:pt>
                <c:pt idx="25">
                  <c:v>7395</c:v>
                </c:pt>
                <c:pt idx="26">
                  <c:v>7650</c:v>
                </c:pt>
                <c:pt idx="27">
                  <c:v>7650</c:v>
                </c:pt>
                <c:pt idx="28">
                  <c:v>8160</c:v>
                </c:pt>
                <c:pt idx="29">
                  <c:v>7140</c:v>
                </c:pt>
                <c:pt idx="30">
                  <c:v>6885</c:v>
                </c:pt>
                <c:pt idx="31">
                  <c:v>6885</c:v>
                </c:pt>
                <c:pt idx="32">
                  <c:v>6885</c:v>
                </c:pt>
                <c:pt idx="33">
                  <c:v>7140</c:v>
                </c:pt>
                <c:pt idx="34">
                  <c:v>6120</c:v>
                </c:pt>
                <c:pt idx="35">
                  <c:v>6375</c:v>
                </c:pt>
                <c:pt idx="36">
                  <c:v>6375</c:v>
                </c:pt>
                <c:pt idx="37">
                  <c:v>7140</c:v>
                </c:pt>
                <c:pt idx="38">
                  <c:v>6885</c:v>
                </c:pt>
                <c:pt idx="39">
                  <c:v>6885</c:v>
                </c:pt>
                <c:pt idx="40">
                  <c:v>7140</c:v>
                </c:pt>
                <c:pt idx="41">
                  <c:v>6630</c:v>
                </c:pt>
                <c:pt idx="42">
                  <c:v>7395</c:v>
                </c:pt>
                <c:pt idx="43">
                  <c:v>7395</c:v>
                </c:pt>
                <c:pt idx="44">
                  <c:v>7140</c:v>
                </c:pt>
                <c:pt idx="45">
                  <c:v>6885</c:v>
                </c:pt>
                <c:pt idx="46">
                  <c:v>5865</c:v>
                </c:pt>
                <c:pt idx="47">
                  <c:v>5865</c:v>
                </c:pt>
                <c:pt idx="48">
                  <c:v>5610</c:v>
                </c:pt>
                <c:pt idx="49">
                  <c:v>6375</c:v>
                </c:pt>
                <c:pt idx="50">
                  <c:v>6120</c:v>
                </c:pt>
                <c:pt idx="51">
                  <c:v>5865</c:v>
                </c:pt>
                <c:pt idx="52">
                  <c:v>5610</c:v>
                </c:pt>
                <c:pt idx="53">
                  <c:v>5355</c:v>
                </c:pt>
                <c:pt idx="54">
                  <c:v>5865</c:v>
                </c:pt>
                <c:pt idx="55">
                  <c:v>5355</c:v>
                </c:pt>
                <c:pt idx="56">
                  <c:v>5355</c:v>
                </c:pt>
                <c:pt idx="57">
                  <c:v>5100</c:v>
                </c:pt>
                <c:pt idx="58">
                  <c:v>5610</c:v>
                </c:pt>
                <c:pt idx="59">
                  <c:v>5355</c:v>
                </c:pt>
                <c:pt idx="60">
                  <c:v>4335</c:v>
                </c:pt>
                <c:pt idx="61">
                  <c:v>5100</c:v>
                </c:pt>
                <c:pt idx="62">
                  <c:v>5100</c:v>
                </c:pt>
                <c:pt idx="63">
                  <c:v>4845</c:v>
                </c:pt>
                <c:pt idx="64">
                  <c:v>5355</c:v>
                </c:pt>
                <c:pt idx="65">
                  <c:v>5355</c:v>
                </c:pt>
                <c:pt idx="66">
                  <c:v>5100</c:v>
                </c:pt>
                <c:pt idx="67">
                  <c:v>5610</c:v>
                </c:pt>
                <c:pt idx="68">
                  <c:v>4080</c:v>
                </c:pt>
                <c:pt idx="69">
                  <c:v>4590</c:v>
                </c:pt>
                <c:pt idx="70">
                  <c:v>4080</c:v>
                </c:pt>
                <c:pt idx="71">
                  <c:v>4590</c:v>
                </c:pt>
                <c:pt idx="72">
                  <c:v>4335</c:v>
                </c:pt>
                <c:pt idx="73">
                  <c:v>4590</c:v>
                </c:pt>
                <c:pt idx="74">
                  <c:v>3825</c:v>
                </c:pt>
                <c:pt idx="75">
                  <c:v>3825</c:v>
                </c:pt>
                <c:pt idx="76">
                  <c:v>4590</c:v>
                </c:pt>
                <c:pt idx="77">
                  <c:v>4590</c:v>
                </c:pt>
                <c:pt idx="78">
                  <c:v>4590</c:v>
                </c:pt>
                <c:pt idx="79">
                  <c:v>5100</c:v>
                </c:pt>
                <c:pt idx="80">
                  <c:v>4590</c:v>
                </c:pt>
                <c:pt idx="81">
                  <c:v>4845</c:v>
                </c:pt>
                <c:pt idx="82">
                  <c:v>4080</c:v>
                </c:pt>
                <c:pt idx="83">
                  <c:v>4845</c:v>
                </c:pt>
                <c:pt idx="84">
                  <c:v>4335</c:v>
                </c:pt>
                <c:pt idx="85">
                  <c:v>4590</c:v>
                </c:pt>
                <c:pt idx="86">
                  <c:v>12240</c:v>
                </c:pt>
                <c:pt idx="87">
                  <c:v>27540</c:v>
                </c:pt>
                <c:pt idx="88">
                  <c:v>44625</c:v>
                </c:pt>
                <c:pt idx="89">
                  <c:v>52785</c:v>
                </c:pt>
                <c:pt idx="90">
                  <c:v>51255</c:v>
                </c:pt>
                <c:pt idx="91">
                  <c:v>45900</c:v>
                </c:pt>
                <c:pt idx="92">
                  <c:v>42075</c:v>
                </c:pt>
                <c:pt idx="93">
                  <c:v>36975</c:v>
                </c:pt>
                <c:pt idx="94">
                  <c:v>30855</c:v>
                </c:pt>
                <c:pt idx="95">
                  <c:v>23205</c:v>
                </c:pt>
                <c:pt idx="96">
                  <c:v>18360</c:v>
                </c:pt>
                <c:pt idx="97">
                  <c:v>12750</c:v>
                </c:pt>
                <c:pt idx="98">
                  <c:v>10200</c:v>
                </c:pt>
                <c:pt idx="99">
                  <c:v>9690</c:v>
                </c:pt>
                <c:pt idx="100">
                  <c:v>8670</c:v>
                </c:pt>
                <c:pt idx="101">
                  <c:v>8925</c:v>
                </c:pt>
                <c:pt idx="102">
                  <c:v>9945</c:v>
                </c:pt>
                <c:pt idx="103">
                  <c:v>9690</c:v>
                </c:pt>
                <c:pt idx="104">
                  <c:v>9945</c:v>
                </c:pt>
                <c:pt idx="105">
                  <c:v>10200</c:v>
                </c:pt>
                <c:pt idx="106">
                  <c:v>10455</c:v>
                </c:pt>
                <c:pt idx="107">
                  <c:v>10200</c:v>
                </c:pt>
                <c:pt idx="108">
                  <c:v>9435</c:v>
                </c:pt>
                <c:pt idx="109">
                  <c:v>9180</c:v>
                </c:pt>
                <c:pt idx="110">
                  <c:v>8415</c:v>
                </c:pt>
                <c:pt idx="111">
                  <c:v>8925</c:v>
                </c:pt>
                <c:pt idx="112">
                  <c:v>8925</c:v>
                </c:pt>
                <c:pt idx="113">
                  <c:v>8925</c:v>
                </c:pt>
                <c:pt idx="114">
                  <c:v>8670</c:v>
                </c:pt>
                <c:pt idx="115">
                  <c:v>8160</c:v>
                </c:pt>
                <c:pt idx="116">
                  <c:v>9180</c:v>
                </c:pt>
                <c:pt idx="117">
                  <c:v>9180</c:v>
                </c:pt>
                <c:pt idx="118">
                  <c:v>9945</c:v>
                </c:pt>
                <c:pt idx="119">
                  <c:v>8670</c:v>
                </c:pt>
                <c:pt idx="120">
                  <c:v>8160</c:v>
                </c:pt>
                <c:pt idx="121">
                  <c:v>8415</c:v>
                </c:pt>
                <c:pt idx="122">
                  <c:v>7650</c:v>
                </c:pt>
                <c:pt idx="123">
                  <c:v>8670</c:v>
                </c:pt>
                <c:pt idx="124">
                  <c:v>8415</c:v>
                </c:pt>
                <c:pt idx="125">
                  <c:v>8160</c:v>
                </c:pt>
                <c:pt idx="126">
                  <c:v>7395</c:v>
                </c:pt>
                <c:pt idx="127">
                  <c:v>8160</c:v>
                </c:pt>
                <c:pt idx="128">
                  <c:v>7905</c:v>
                </c:pt>
                <c:pt idx="129">
                  <c:v>7905</c:v>
                </c:pt>
                <c:pt idx="130">
                  <c:v>7395</c:v>
                </c:pt>
                <c:pt idx="131">
                  <c:v>7650</c:v>
                </c:pt>
                <c:pt idx="132">
                  <c:v>7650</c:v>
                </c:pt>
                <c:pt idx="133">
                  <c:v>7905</c:v>
                </c:pt>
                <c:pt idx="134">
                  <c:v>7650</c:v>
                </c:pt>
                <c:pt idx="135">
                  <c:v>8415</c:v>
                </c:pt>
                <c:pt idx="136">
                  <c:v>8160</c:v>
                </c:pt>
                <c:pt idx="137">
                  <c:v>8670</c:v>
                </c:pt>
                <c:pt idx="138">
                  <c:v>7905</c:v>
                </c:pt>
                <c:pt idx="139">
                  <c:v>7650</c:v>
                </c:pt>
                <c:pt idx="140">
                  <c:v>8670</c:v>
                </c:pt>
                <c:pt idx="141">
                  <c:v>8415</c:v>
                </c:pt>
                <c:pt idx="142">
                  <c:v>8925</c:v>
                </c:pt>
                <c:pt idx="143">
                  <c:v>7650</c:v>
                </c:pt>
                <c:pt idx="144">
                  <c:v>7395</c:v>
                </c:pt>
                <c:pt idx="145">
                  <c:v>7650</c:v>
                </c:pt>
                <c:pt idx="146">
                  <c:v>7905</c:v>
                </c:pt>
                <c:pt idx="147">
                  <c:v>8415</c:v>
                </c:pt>
                <c:pt idx="148">
                  <c:v>8160</c:v>
                </c:pt>
                <c:pt idx="149">
                  <c:v>7650</c:v>
                </c:pt>
                <c:pt idx="150">
                  <c:v>7395</c:v>
                </c:pt>
                <c:pt idx="151">
                  <c:v>7395</c:v>
                </c:pt>
                <c:pt idx="152">
                  <c:v>7140</c:v>
                </c:pt>
                <c:pt idx="153">
                  <c:v>8160</c:v>
                </c:pt>
                <c:pt idx="154">
                  <c:v>8160</c:v>
                </c:pt>
                <c:pt idx="155">
                  <c:v>8415</c:v>
                </c:pt>
                <c:pt idx="156">
                  <c:v>7905</c:v>
                </c:pt>
                <c:pt idx="157">
                  <c:v>7905</c:v>
                </c:pt>
                <c:pt idx="158">
                  <c:v>7905</c:v>
                </c:pt>
                <c:pt idx="159">
                  <c:v>6885</c:v>
                </c:pt>
                <c:pt idx="160">
                  <c:v>7395</c:v>
                </c:pt>
                <c:pt idx="161">
                  <c:v>7140</c:v>
                </c:pt>
                <c:pt idx="162">
                  <c:v>7650</c:v>
                </c:pt>
                <c:pt idx="163">
                  <c:v>7140</c:v>
                </c:pt>
                <c:pt idx="164">
                  <c:v>7905</c:v>
                </c:pt>
                <c:pt idx="165">
                  <c:v>8160</c:v>
                </c:pt>
                <c:pt idx="166">
                  <c:v>8415</c:v>
                </c:pt>
                <c:pt idx="167">
                  <c:v>8415</c:v>
                </c:pt>
                <c:pt idx="168">
                  <c:v>8415</c:v>
                </c:pt>
                <c:pt idx="169">
                  <c:v>8670</c:v>
                </c:pt>
                <c:pt idx="170">
                  <c:v>8415</c:v>
                </c:pt>
                <c:pt idx="171">
                  <c:v>8415</c:v>
                </c:pt>
                <c:pt idx="172">
                  <c:v>7140</c:v>
                </c:pt>
                <c:pt idx="173">
                  <c:v>7650</c:v>
                </c:pt>
                <c:pt idx="174">
                  <c:v>6375</c:v>
                </c:pt>
                <c:pt idx="175">
                  <c:v>7905</c:v>
                </c:pt>
                <c:pt idx="176">
                  <c:v>7395</c:v>
                </c:pt>
                <c:pt idx="177">
                  <c:v>8160</c:v>
                </c:pt>
                <c:pt idx="178">
                  <c:v>7395</c:v>
                </c:pt>
                <c:pt idx="179">
                  <c:v>7650</c:v>
                </c:pt>
                <c:pt idx="180">
                  <c:v>8160</c:v>
                </c:pt>
                <c:pt idx="181">
                  <c:v>7905</c:v>
                </c:pt>
                <c:pt idx="182">
                  <c:v>8160</c:v>
                </c:pt>
                <c:pt idx="183">
                  <c:v>8160</c:v>
                </c:pt>
                <c:pt idx="184">
                  <c:v>7905</c:v>
                </c:pt>
                <c:pt idx="185">
                  <c:v>7905</c:v>
                </c:pt>
                <c:pt idx="186">
                  <c:v>7650</c:v>
                </c:pt>
                <c:pt idx="187">
                  <c:v>8160</c:v>
                </c:pt>
                <c:pt idx="188">
                  <c:v>8160</c:v>
                </c:pt>
                <c:pt idx="189">
                  <c:v>7140</c:v>
                </c:pt>
                <c:pt idx="190">
                  <c:v>7905</c:v>
                </c:pt>
                <c:pt idx="191">
                  <c:v>7650</c:v>
                </c:pt>
                <c:pt idx="192">
                  <c:v>7905</c:v>
                </c:pt>
                <c:pt idx="193">
                  <c:v>7650</c:v>
                </c:pt>
                <c:pt idx="194">
                  <c:v>7905</c:v>
                </c:pt>
                <c:pt idx="195">
                  <c:v>7650</c:v>
                </c:pt>
                <c:pt idx="196">
                  <c:v>7650</c:v>
                </c:pt>
                <c:pt idx="197">
                  <c:v>7395</c:v>
                </c:pt>
                <c:pt idx="198">
                  <c:v>7395</c:v>
                </c:pt>
                <c:pt idx="199">
                  <c:v>7650</c:v>
                </c:pt>
                <c:pt idx="200">
                  <c:v>7650</c:v>
                </c:pt>
                <c:pt idx="201">
                  <c:v>7650</c:v>
                </c:pt>
                <c:pt idx="202">
                  <c:v>7650</c:v>
                </c:pt>
                <c:pt idx="203">
                  <c:v>7650</c:v>
                </c:pt>
                <c:pt idx="204">
                  <c:v>7395</c:v>
                </c:pt>
                <c:pt idx="205">
                  <c:v>7395</c:v>
                </c:pt>
                <c:pt idx="206">
                  <c:v>9180</c:v>
                </c:pt>
                <c:pt idx="207">
                  <c:v>9690</c:v>
                </c:pt>
                <c:pt idx="208">
                  <c:v>9180</c:v>
                </c:pt>
                <c:pt idx="209">
                  <c:v>9180</c:v>
                </c:pt>
                <c:pt idx="210">
                  <c:v>10455</c:v>
                </c:pt>
                <c:pt idx="211">
                  <c:v>12750</c:v>
                </c:pt>
                <c:pt idx="212">
                  <c:v>14790</c:v>
                </c:pt>
                <c:pt idx="213">
                  <c:v>14025</c:v>
                </c:pt>
                <c:pt idx="214">
                  <c:v>15810</c:v>
                </c:pt>
                <c:pt idx="215">
                  <c:v>16575</c:v>
                </c:pt>
                <c:pt idx="216">
                  <c:v>18615</c:v>
                </c:pt>
                <c:pt idx="217">
                  <c:v>19890</c:v>
                </c:pt>
                <c:pt idx="218">
                  <c:v>20655</c:v>
                </c:pt>
                <c:pt idx="219">
                  <c:v>20910</c:v>
                </c:pt>
                <c:pt idx="220">
                  <c:v>21420</c:v>
                </c:pt>
                <c:pt idx="221">
                  <c:v>22185</c:v>
                </c:pt>
                <c:pt idx="222">
                  <c:v>22440</c:v>
                </c:pt>
                <c:pt idx="223">
                  <c:v>20145</c:v>
                </c:pt>
                <c:pt idx="224">
                  <c:v>16320</c:v>
                </c:pt>
                <c:pt idx="225">
                  <c:v>15300</c:v>
                </c:pt>
                <c:pt idx="226">
                  <c:v>13515</c:v>
                </c:pt>
                <c:pt idx="227">
                  <c:v>16830</c:v>
                </c:pt>
                <c:pt idx="228">
                  <c:v>22695</c:v>
                </c:pt>
                <c:pt idx="229">
                  <c:v>24225</c:v>
                </c:pt>
                <c:pt idx="230">
                  <c:v>22695</c:v>
                </c:pt>
                <c:pt idx="231">
                  <c:v>22440</c:v>
                </c:pt>
                <c:pt idx="232">
                  <c:v>21930</c:v>
                </c:pt>
                <c:pt idx="233">
                  <c:v>22440</c:v>
                </c:pt>
                <c:pt idx="234">
                  <c:v>22695</c:v>
                </c:pt>
                <c:pt idx="235">
                  <c:v>21165</c:v>
                </c:pt>
                <c:pt idx="236">
                  <c:v>22440</c:v>
                </c:pt>
                <c:pt idx="237">
                  <c:v>22185</c:v>
                </c:pt>
                <c:pt idx="238">
                  <c:v>24225</c:v>
                </c:pt>
                <c:pt idx="239">
                  <c:v>26010</c:v>
                </c:pt>
                <c:pt idx="240">
                  <c:v>27030</c:v>
                </c:pt>
                <c:pt idx="241">
                  <c:v>27030</c:v>
                </c:pt>
                <c:pt idx="242">
                  <c:v>30345</c:v>
                </c:pt>
                <c:pt idx="243">
                  <c:v>37230</c:v>
                </c:pt>
                <c:pt idx="244">
                  <c:v>42075</c:v>
                </c:pt>
                <c:pt idx="245">
                  <c:v>46920</c:v>
                </c:pt>
                <c:pt idx="246">
                  <c:v>54060</c:v>
                </c:pt>
                <c:pt idx="247">
                  <c:v>59670</c:v>
                </c:pt>
                <c:pt idx="248">
                  <c:v>67575</c:v>
                </c:pt>
                <c:pt idx="249">
                  <c:v>73950</c:v>
                </c:pt>
                <c:pt idx="250">
                  <c:v>74460</c:v>
                </c:pt>
                <c:pt idx="251">
                  <c:v>69870</c:v>
                </c:pt>
                <c:pt idx="252">
                  <c:v>69615</c:v>
                </c:pt>
                <c:pt idx="253">
                  <c:v>60945</c:v>
                </c:pt>
                <c:pt idx="254">
                  <c:v>54060</c:v>
                </c:pt>
                <c:pt idx="255">
                  <c:v>49215</c:v>
                </c:pt>
                <c:pt idx="256">
                  <c:v>43095</c:v>
                </c:pt>
                <c:pt idx="257">
                  <c:v>39525</c:v>
                </c:pt>
                <c:pt idx="258">
                  <c:v>34170</c:v>
                </c:pt>
                <c:pt idx="259">
                  <c:v>29325</c:v>
                </c:pt>
                <c:pt idx="260">
                  <c:v>23970</c:v>
                </c:pt>
                <c:pt idx="261">
                  <c:v>19635</c:v>
                </c:pt>
                <c:pt idx="262">
                  <c:v>16065</c:v>
                </c:pt>
                <c:pt idx="263">
                  <c:v>11220</c:v>
                </c:pt>
                <c:pt idx="264">
                  <c:v>6630</c:v>
                </c:pt>
                <c:pt idx="265">
                  <c:v>2040</c:v>
                </c:pt>
                <c:pt idx="266">
                  <c:v>1530</c:v>
                </c:pt>
                <c:pt idx="267">
                  <c:v>1785</c:v>
                </c:pt>
                <c:pt idx="268">
                  <c:v>1785</c:v>
                </c:pt>
                <c:pt idx="269">
                  <c:v>1275</c:v>
                </c:pt>
                <c:pt idx="270">
                  <c:v>1275</c:v>
                </c:pt>
                <c:pt idx="271">
                  <c:v>1530</c:v>
                </c:pt>
                <c:pt idx="272">
                  <c:v>1785</c:v>
                </c:pt>
                <c:pt idx="273">
                  <c:v>1275</c:v>
                </c:pt>
                <c:pt idx="274">
                  <c:v>1530</c:v>
                </c:pt>
                <c:pt idx="275">
                  <c:v>2295</c:v>
                </c:pt>
                <c:pt idx="276">
                  <c:v>2295</c:v>
                </c:pt>
                <c:pt idx="277">
                  <c:v>2295</c:v>
                </c:pt>
                <c:pt idx="278">
                  <c:v>2295</c:v>
                </c:pt>
                <c:pt idx="279">
                  <c:v>2550</c:v>
                </c:pt>
                <c:pt idx="280">
                  <c:v>2040</c:v>
                </c:pt>
                <c:pt idx="281">
                  <c:v>2295</c:v>
                </c:pt>
                <c:pt idx="282">
                  <c:v>2295</c:v>
                </c:pt>
                <c:pt idx="283">
                  <c:v>2295</c:v>
                </c:pt>
                <c:pt idx="284">
                  <c:v>2805</c:v>
                </c:pt>
                <c:pt idx="285">
                  <c:v>2805</c:v>
                </c:pt>
                <c:pt idx="286">
                  <c:v>2550</c:v>
                </c:pt>
                <c:pt idx="287">
                  <c:v>2805</c:v>
                </c:pt>
                <c:pt idx="288">
                  <c:v>2295</c:v>
                </c:pt>
                <c:pt idx="289">
                  <c:v>3060</c:v>
                </c:pt>
                <c:pt idx="290">
                  <c:v>3060</c:v>
                </c:pt>
                <c:pt idx="291">
                  <c:v>3315</c:v>
                </c:pt>
                <c:pt idx="292">
                  <c:v>3060</c:v>
                </c:pt>
                <c:pt idx="293">
                  <c:v>3570</c:v>
                </c:pt>
                <c:pt idx="294">
                  <c:v>4080</c:v>
                </c:pt>
                <c:pt idx="295">
                  <c:v>4845</c:v>
                </c:pt>
                <c:pt idx="296">
                  <c:v>4590</c:v>
                </c:pt>
                <c:pt idx="297">
                  <c:v>5100</c:v>
                </c:pt>
                <c:pt idx="298">
                  <c:v>4335</c:v>
                </c:pt>
                <c:pt idx="299">
                  <c:v>5100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A-49CD-9493-DDF8648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94352"/>
        <c:axId val="513793368"/>
      </c:lineChart>
      <c:catAx>
        <c:axId val="513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93368"/>
        <c:crosses val="autoZero"/>
        <c:auto val="1"/>
        <c:lblAlgn val="ctr"/>
        <c:lblOffset val="100"/>
        <c:noMultiLvlLbl val="0"/>
      </c:catAx>
      <c:valAx>
        <c:axId val="5137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Sheet3!$A$20:$A$319</c:f>
              <c:numCache>
                <c:formatCode>General</c:formatCode>
                <c:ptCount val="300"/>
                <c:pt idx="0">
                  <c:v>30090</c:v>
                </c:pt>
                <c:pt idx="1">
                  <c:v>22440</c:v>
                </c:pt>
                <c:pt idx="2">
                  <c:v>15555</c:v>
                </c:pt>
                <c:pt idx="3">
                  <c:v>10965</c:v>
                </c:pt>
                <c:pt idx="4">
                  <c:v>10455</c:v>
                </c:pt>
                <c:pt idx="5">
                  <c:v>10455</c:v>
                </c:pt>
                <c:pt idx="6">
                  <c:v>10455</c:v>
                </c:pt>
                <c:pt idx="7">
                  <c:v>10455</c:v>
                </c:pt>
                <c:pt idx="8">
                  <c:v>10200</c:v>
                </c:pt>
                <c:pt idx="9">
                  <c:v>10200</c:v>
                </c:pt>
                <c:pt idx="10">
                  <c:v>10455</c:v>
                </c:pt>
                <c:pt idx="11">
                  <c:v>10200</c:v>
                </c:pt>
                <c:pt idx="12">
                  <c:v>10200</c:v>
                </c:pt>
                <c:pt idx="13">
                  <c:v>10455</c:v>
                </c:pt>
                <c:pt idx="14">
                  <c:v>10455</c:v>
                </c:pt>
                <c:pt idx="15">
                  <c:v>10455</c:v>
                </c:pt>
                <c:pt idx="16">
                  <c:v>10455</c:v>
                </c:pt>
                <c:pt idx="17">
                  <c:v>10455</c:v>
                </c:pt>
                <c:pt idx="18">
                  <c:v>10455</c:v>
                </c:pt>
                <c:pt idx="19">
                  <c:v>10455</c:v>
                </c:pt>
                <c:pt idx="20">
                  <c:v>9945</c:v>
                </c:pt>
                <c:pt idx="21">
                  <c:v>9945</c:v>
                </c:pt>
                <c:pt idx="22">
                  <c:v>9690</c:v>
                </c:pt>
                <c:pt idx="23">
                  <c:v>9945</c:v>
                </c:pt>
                <c:pt idx="24">
                  <c:v>10200</c:v>
                </c:pt>
                <c:pt idx="25">
                  <c:v>9945</c:v>
                </c:pt>
                <c:pt idx="26">
                  <c:v>9945</c:v>
                </c:pt>
                <c:pt idx="27">
                  <c:v>9435</c:v>
                </c:pt>
                <c:pt idx="28">
                  <c:v>9435</c:v>
                </c:pt>
                <c:pt idx="29">
                  <c:v>9435</c:v>
                </c:pt>
                <c:pt idx="30">
                  <c:v>9180</c:v>
                </c:pt>
                <c:pt idx="31">
                  <c:v>9435</c:v>
                </c:pt>
                <c:pt idx="32">
                  <c:v>9435</c:v>
                </c:pt>
                <c:pt idx="33">
                  <c:v>9435</c:v>
                </c:pt>
                <c:pt idx="34">
                  <c:v>9435</c:v>
                </c:pt>
                <c:pt idx="35">
                  <c:v>8925</c:v>
                </c:pt>
                <c:pt idx="36">
                  <c:v>9435</c:v>
                </c:pt>
                <c:pt idx="37">
                  <c:v>9180</c:v>
                </c:pt>
                <c:pt idx="38">
                  <c:v>9435</c:v>
                </c:pt>
                <c:pt idx="39">
                  <c:v>9435</c:v>
                </c:pt>
                <c:pt idx="40">
                  <c:v>8925</c:v>
                </c:pt>
                <c:pt idx="41">
                  <c:v>8925</c:v>
                </c:pt>
                <c:pt idx="42">
                  <c:v>9690</c:v>
                </c:pt>
                <c:pt idx="43">
                  <c:v>9690</c:v>
                </c:pt>
                <c:pt idx="44">
                  <c:v>9945</c:v>
                </c:pt>
                <c:pt idx="45">
                  <c:v>9180</c:v>
                </c:pt>
                <c:pt idx="46">
                  <c:v>9690</c:v>
                </c:pt>
                <c:pt idx="47">
                  <c:v>8925</c:v>
                </c:pt>
                <c:pt idx="48">
                  <c:v>9180</c:v>
                </c:pt>
                <c:pt idx="49">
                  <c:v>9690</c:v>
                </c:pt>
                <c:pt idx="50">
                  <c:v>9435</c:v>
                </c:pt>
                <c:pt idx="51">
                  <c:v>9435</c:v>
                </c:pt>
                <c:pt idx="52">
                  <c:v>9180</c:v>
                </c:pt>
                <c:pt idx="53">
                  <c:v>9435</c:v>
                </c:pt>
                <c:pt idx="54">
                  <c:v>9435</c:v>
                </c:pt>
                <c:pt idx="55">
                  <c:v>9690</c:v>
                </c:pt>
                <c:pt idx="56">
                  <c:v>9435</c:v>
                </c:pt>
                <c:pt idx="57">
                  <c:v>9435</c:v>
                </c:pt>
                <c:pt idx="58">
                  <c:v>9180</c:v>
                </c:pt>
                <c:pt idx="59">
                  <c:v>8925</c:v>
                </c:pt>
                <c:pt idx="60">
                  <c:v>9435</c:v>
                </c:pt>
                <c:pt idx="61">
                  <c:v>9690</c:v>
                </c:pt>
                <c:pt idx="62">
                  <c:v>9690</c:v>
                </c:pt>
                <c:pt idx="63">
                  <c:v>9690</c:v>
                </c:pt>
                <c:pt idx="64">
                  <c:v>9435</c:v>
                </c:pt>
                <c:pt idx="65">
                  <c:v>8925</c:v>
                </c:pt>
                <c:pt idx="66">
                  <c:v>9435</c:v>
                </c:pt>
                <c:pt idx="67">
                  <c:v>10200</c:v>
                </c:pt>
                <c:pt idx="68">
                  <c:v>9945</c:v>
                </c:pt>
                <c:pt idx="69">
                  <c:v>9435</c:v>
                </c:pt>
                <c:pt idx="70">
                  <c:v>9180</c:v>
                </c:pt>
                <c:pt idx="71">
                  <c:v>8925</c:v>
                </c:pt>
                <c:pt idx="72">
                  <c:v>9690</c:v>
                </c:pt>
                <c:pt idx="73">
                  <c:v>9945</c:v>
                </c:pt>
                <c:pt idx="74">
                  <c:v>10200</c:v>
                </c:pt>
                <c:pt idx="75">
                  <c:v>9945</c:v>
                </c:pt>
                <c:pt idx="76">
                  <c:v>30090</c:v>
                </c:pt>
                <c:pt idx="77">
                  <c:v>22440</c:v>
                </c:pt>
                <c:pt idx="78">
                  <c:v>24480</c:v>
                </c:pt>
                <c:pt idx="79">
                  <c:v>21930</c:v>
                </c:pt>
                <c:pt idx="80">
                  <c:v>11985</c:v>
                </c:pt>
                <c:pt idx="81">
                  <c:v>7905</c:v>
                </c:pt>
                <c:pt idx="82">
                  <c:v>7140</c:v>
                </c:pt>
                <c:pt idx="83">
                  <c:v>6885</c:v>
                </c:pt>
                <c:pt idx="84">
                  <c:v>6885</c:v>
                </c:pt>
                <c:pt idx="85">
                  <c:v>6885</c:v>
                </c:pt>
                <c:pt idx="86">
                  <c:v>6885</c:v>
                </c:pt>
                <c:pt idx="87">
                  <c:v>5865</c:v>
                </c:pt>
                <c:pt idx="88">
                  <c:v>6120</c:v>
                </c:pt>
                <c:pt idx="89">
                  <c:v>6375</c:v>
                </c:pt>
                <c:pt idx="90">
                  <c:v>6120</c:v>
                </c:pt>
                <c:pt idx="91">
                  <c:v>6885</c:v>
                </c:pt>
                <c:pt idx="92">
                  <c:v>6630</c:v>
                </c:pt>
                <c:pt idx="93">
                  <c:v>6630</c:v>
                </c:pt>
                <c:pt idx="94">
                  <c:v>6630</c:v>
                </c:pt>
                <c:pt idx="95">
                  <c:v>6375</c:v>
                </c:pt>
                <c:pt idx="96">
                  <c:v>6375</c:v>
                </c:pt>
                <c:pt idx="97">
                  <c:v>7140</c:v>
                </c:pt>
                <c:pt idx="98">
                  <c:v>6630</c:v>
                </c:pt>
                <c:pt idx="99">
                  <c:v>6120</c:v>
                </c:pt>
                <c:pt idx="100">
                  <c:v>6375</c:v>
                </c:pt>
                <c:pt idx="101">
                  <c:v>6885</c:v>
                </c:pt>
                <c:pt idx="102">
                  <c:v>7395</c:v>
                </c:pt>
                <c:pt idx="103">
                  <c:v>7395</c:v>
                </c:pt>
                <c:pt idx="104">
                  <c:v>6630</c:v>
                </c:pt>
                <c:pt idx="105">
                  <c:v>6120</c:v>
                </c:pt>
                <c:pt idx="106">
                  <c:v>6630</c:v>
                </c:pt>
                <c:pt idx="107">
                  <c:v>6885</c:v>
                </c:pt>
                <c:pt idx="108">
                  <c:v>6885</c:v>
                </c:pt>
                <c:pt idx="109">
                  <c:v>6885</c:v>
                </c:pt>
                <c:pt idx="110">
                  <c:v>6630</c:v>
                </c:pt>
                <c:pt idx="111">
                  <c:v>7140</c:v>
                </c:pt>
                <c:pt idx="112">
                  <c:v>7395</c:v>
                </c:pt>
                <c:pt idx="113">
                  <c:v>6885</c:v>
                </c:pt>
                <c:pt idx="114">
                  <c:v>7140</c:v>
                </c:pt>
                <c:pt idx="115">
                  <c:v>7395</c:v>
                </c:pt>
                <c:pt idx="116">
                  <c:v>7395</c:v>
                </c:pt>
                <c:pt idx="117">
                  <c:v>6375</c:v>
                </c:pt>
                <c:pt idx="118">
                  <c:v>7140</c:v>
                </c:pt>
                <c:pt idx="119">
                  <c:v>7395</c:v>
                </c:pt>
                <c:pt idx="120">
                  <c:v>7395</c:v>
                </c:pt>
                <c:pt idx="121">
                  <c:v>7140</c:v>
                </c:pt>
                <c:pt idx="122">
                  <c:v>6885</c:v>
                </c:pt>
                <c:pt idx="123">
                  <c:v>6630</c:v>
                </c:pt>
                <c:pt idx="124">
                  <c:v>6885</c:v>
                </c:pt>
                <c:pt idx="125">
                  <c:v>7395</c:v>
                </c:pt>
                <c:pt idx="126">
                  <c:v>7650</c:v>
                </c:pt>
                <c:pt idx="127">
                  <c:v>7905</c:v>
                </c:pt>
                <c:pt idx="128">
                  <c:v>7905</c:v>
                </c:pt>
                <c:pt idx="129">
                  <c:v>7905</c:v>
                </c:pt>
                <c:pt idx="130">
                  <c:v>8415</c:v>
                </c:pt>
                <c:pt idx="131">
                  <c:v>8160</c:v>
                </c:pt>
                <c:pt idx="132">
                  <c:v>8160</c:v>
                </c:pt>
                <c:pt idx="133">
                  <c:v>8160</c:v>
                </c:pt>
                <c:pt idx="134">
                  <c:v>7650</c:v>
                </c:pt>
                <c:pt idx="135">
                  <c:v>6885</c:v>
                </c:pt>
                <c:pt idx="136">
                  <c:v>6630</c:v>
                </c:pt>
                <c:pt idx="137">
                  <c:v>6885</c:v>
                </c:pt>
                <c:pt idx="138">
                  <c:v>6885</c:v>
                </c:pt>
                <c:pt idx="139">
                  <c:v>6375</c:v>
                </c:pt>
                <c:pt idx="140">
                  <c:v>6375</c:v>
                </c:pt>
                <c:pt idx="141">
                  <c:v>6885</c:v>
                </c:pt>
                <c:pt idx="142">
                  <c:v>6375</c:v>
                </c:pt>
                <c:pt idx="143">
                  <c:v>6120</c:v>
                </c:pt>
                <c:pt idx="144">
                  <c:v>6375</c:v>
                </c:pt>
                <c:pt idx="145">
                  <c:v>6120</c:v>
                </c:pt>
                <c:pt idx="146">
                  <c:v>6375</c:v>
                </c:pt>
                <c:pt idx="147">
                  <c:v>6375</c:v>
                </c:pt>
                <c:pt idx="148">
                  <c:v>6885</c:v>
                </c:pt>
                <c:pt idx="149">
                  <c:v>6885</c:v>
                </c:pt>
                <c:pt idx="150">
                  <c:v>6885</c:v>
                </c:pt>
                <c:pt idx="151">
                  <c:v>7140</c:v>
                </c:pt>
                <c:pt idx="152">
                  <c:v>6885</c:v>
                </c:pt>
                <c:pt idx="153">
                  <c:v>6630</c:v>
                </c:pt>
                <c:pt idx="154">
                  <c:v>6630</c:v>
                </c:pt>
                <c:pt idx="155">
                  <c:v>6375</c:v>
                </c:pt>
                <c:pt idx="156">
                  <c:v>6375</c:v>
                </c:pt>
                <c:pt idx="157">
                  <c:v>6375</c:v>
                </c:pt>
                <c:pt idx="158">
                  <c:v>6120</c:v>
                </c:pt>
                <c:pt idx="159">
                  <c:v>6630</c:v>
                </c:pt>
                <c:pt idx="160">
                  <c:v>6375</c:v>
                </c:pt>
                <c:pt idx="161">
                  <c:v>6375</c:v>
                </c:pt>
                <c:pt idx="162">
                  <c:v>6375</c:v>
                </c:pt>
                <c:pt idx="163">
                  <c:v>6630</c:v>
                </c:pt>
                <c:pt idx="164">
                  <c:v>6885</c:v>
                </c:pt>
                <c:pt idx="165">
                  <c:v>6885</c:v>
                </c:pt>
                <c:pt idx="166">
                  <c:v>6375</c:v>
                </c:pt>
                <c:pt idx="167">
                  <c:v>6630</c:v>
                </c:pt>
                <c:pt idx="168">
                  <c:v>6885</c:v>
                </c:pt>
                <c:pt idx="169">
                  <c:v>6885</c:v>
                </c:pt>
                <c:pt idx="170">
                  <c:v>7140</c:v>
                </c:pt>
                <c:pt idx="171">
                  <c:v>7140</c:v>
                </c:pt>
                <c:pt idx="172">
                  <c:v>6630</c:v>
                </c:pt>
                <c:pt idx="173">
                  <c:v>6630</c:v>
                </c:pt>
                <c:pt idx="174">
                  <c:v>7140</c:v>
                </c:pt>
                <c:pt idx="175">
                  <c:v>7140</c:v>
                </c:pt>
                <c:pt idx="176">
                  <c:v>6885</c:v>
                </c:pt>
                <c:pt idx="177">
                  <c:v>7140</c:v>
                </c:pt>
                <c:pt idx="178">
                  <c:v>7140</c:v>
                </c:pt>
                <c:pt idx="179">
                  <c:v>7140</c:v>
                </c:pt>
                <c:pt idx="180">
                  <c:v>7650</c:v>
                </c:pt>
                <c:pt idx="181">
                  <c:v>7650</c:v>
                </c:pt>
                <c:pt idx="182">
                  <c:v>6630</c:v>
                </c:pt>
                <c:pt idx="183">
                  <c:v>6885</c:v>
                </c:pt>
                <c:pt idx="184">
                  <c:v>7140</c:v>
                </c:pt>
                <c:pt idx="185">
                  <c:v>7395</c:v>
                </c:pt>
                <c:pt idx="186">
                  <c:v>7395</c:v>
                </c:pt>
                <c:pt idx="187">
                  <c:v>7650</c:v>
                </c:pt>
                <c:pt idx="188">
                  <c:v>7395</c:v>
                </c:pt>
                <c:pt idx="189">
                  <c:v>7650</c:v>
                </c:pt>
                <c:pt idx="190">
                  <c:v>7905</c:v>
                </c:pt>
                <c:pt idx="191">
                  <c:v>7650</c:v>
                </c:pt>
                <c:pt idx="192">
                  <c:v>7905</c:v>
                </c:pt>
                <c:pt idx="193">
                  <c:v>8160</c:v>
                </c:pt>
                <c:pt idx="194">
                  <c:v>7905</c:v>
                </c:pt>
                <c:pt idx="195">
                  <c:v>7905</c:v>
                </c:pt>
                <c:pt idx="196">
                  <c:v>7650</c:v>
                </c:pt>
                <c:pt idx="197">
                  <c:v>8160</c:v>
                </c:pt>
                <c:pt idx="198">
                  <c:v>7905</c:v>
                </c:pt>
                <c:pt idx="199">
                  <c:v>8925</c:v>
                </c:pt>
                <c:pt idx="200">
                  <c:v>7650</c:v>
                </c:pt>
                <c:pt idx="201">
                  <c:v>7905</c:v>
                </c:pt>
                <c:pt idx="202">
                  <c:v>7905</c:v>
                </c:pt>
                <c:pt idx="203">
                  <c:v>7905</c:v>
                </c:pt>
                <c:pt idx="204">
                  <c:v>8670</c:v>
                </c:pt>
                <c:pt idx="205">
                  <c:v>8415</c:v>
                </c:pt>
                <c:pt idx="206">
                  <c:v>8415</c:v>
                </c:pt>
                <c:pt idx="207">
                  <c:v>8415</c:v>
                </c:pt>
                <c:pt idx="208">
                  <c:v>11475</c:v>
                </c:pt>
                <c:pt idx="209">
                  <c:v>14280</c:v>
                </c:pt>
                <c:pt idx="210">
                  <c:v>18615</c:v>
                </c:pt>
                <c:pt idx="211">
                  <c:v>28815</c:v>
                </c:pt>
                <c:pt idx="212">
                  <c:v>33405</c:v>
                </c:pt>
                <c:pt idx="213">
                  <c:v>44115</c:v>
                </c:pt>
                <c:pt idx="214">
                  <c:v>41565</c:v>
                </c:pt>
                <c:pt idx="215">
                  <c:v>37230</c:v>
                </c:pt>
                <c:pt idx="216">
                  <c:v>28560</c:v>
                </c:pt>
                <c:pt idx="217">
                  <c:v>20400</c:v>
                </c:pt>
                <c:pt idx="218">
                  <c:v>16065</c:v>
                </c:pt>
                <c:pt idx="219">
                  <c:v>15300</c:v>
                </c:pt>
                <c:pt idx="220">
                  <c:v>15300</c:v>
                </c:pt>
                <c:pt idx="221">
                  <c:v>15045</c:v>
                </c:pt>
                <c:pt idx="222">
                  <c:v>15300</c:v>
                </c:pt>
                <c:pt idx="223">
                  <c:v>15555</c:v>
                </c:pt>
                <c:pt idx="224">
                  <c:v>16065</c:v>
                </c:pt>
                <c:pt idx="225">
                  <c:v>16320</c:v>
                </c:pt>
                <c:pt idx="226">
                  <c:v>15810</c:v>
                </c:pt>
                <c:pt idx="227">
                  <c:v>15810</c:v>
                </c:pt>
                <c:pt idx="228">
                  <c:v>16065</c:v>
                </c:pt>
                <c:pt idx="229">
                  <c:v>16575</c:v>
                </c:pt>
                <c:pt idx="230">
                  <c:v>16320</c:v>
                </c:pt>
                <c:pt idx="231">
                  <c:v>16320</c:v>
                </c:pt>
                <c:pt idx="232">
                  <c:v>16575</c:v>
                </c:pt>
                <c:pt idx="233">
                  <c:v>16575</c:v>
                </c:pt>
                <c:pt idx="234">
                  <c:v>16320</c:v>
                </c:pt>
                <c:pt idx="235">
                  <c:v>16575</c:v>
                </c:pt>
                <c:pt idx="236">
                  <c:v>16575</c:v>
                </c:pt>
                <c:pt idx="237">
                  <c:v>16575</c:v>
                </c:pt>
                <c:pt idx="238">
                  <c:v>16575</c:v>
                </c:pt>
                <c:pt idx="239">
                  <c:v>16575</c:v>
                </c:pt>
                <c:pt idx="240">
                  <c:v>16575</c:v>
                </c:pt>
                <c:pt idx="241">
                  <c:v>16575</c:v>
                </c:pt>
                <c:pt idx="242">
                  <c:v>16575</c:v>
                </c:pt>
                <c:pt idx="243">
                  <c:v>16830</c:v>
                </c:pt>
                <c:pt idx="244">
                  <c:v>16830</c:v>
                </c:pt>
                <c:pt idx="245">
                  <c:v>17085</c:v>
                </c:pt>
                <c:pt idx="246">
                  <c:v>17085</c:v>
                </c:pt>
                <c:pt idx="247">
                  <c:v>17085</c:v>
                </c:pt>
                <c:pt idx="248">
                  <c:v>17085</c:v>
                </c:pt>
                <c:pt idx="249">
                  <c:v>17085</c:v>
                </c:pt>
                <c:pt idx="250">
                  <c:v>17340</c:v>
                </c:pt>
                <c:pt idx="251">
                  <c:v>17085</c:v>
                </c:pt>
                <c:pt idx="252">
                  <c:v>17340</c:v>
                </c:pt>
                <c:pt idx="253">
                  <c:v>17340</c:v>
                </c:pt>
                <c:pt idx="254">
                  <c:v>17085</c:v>
                </c:pt>
                <c:pt idx="255">
                  <c:v>17340</c:v>
                </c:pt>
                <c:pt idx="256">
                  <c:v>17340</c:v>
                </c:pt>
                <c:pt idx="257">
                  <c:v>17340</c:v>
                </c:pt>
                <c:pt idx="258">
                  <c:v>17340</c:v>
                </c:pt>
                <c:pt idx="259">
                  <c:v>17595</c:v>
                </c:pt>
                <c:pt idx="260">
                  <c:v>17850</c:v>
                </c:pt>
                <c:pt idx="261">
                  <c:v>18615</c:v>
                </c:pt>
                <c:pt idx="262">
                  <c:v>19890</c:v>
                </c:pt>
                <c:pt idx="263">
                  <c:v>21165</c:v>
                </c:pt>
                <c:pt idx="264">
                  <c:v>21930</c:v>
                </c:pt>
                <c:pt idx="265">
                  <c:v>22440</c:v>
                </c:pt>
                <c:pt idx="266">
                  <c:v>23715</c:v>
                </c:pt>
                <c:pt idx="267">
                  <c:v>23460</c:v>
                </c:pt>
                <c:pt idx="268">
                  <c:v>24225</c:v>
                </c:pt>
                <c:pt idx="269">
                  <c:v>24480</c:v>
                </c:pt>
                <c:pt idx="270">
                  <c:v>24735</c:v>
                </c:pt>
                <c:pt idx="271">
                  <c:v>26265</c:v>
                </c:pt>
                <c:pt idx="272">
                  <c:v>25755</c:v>
                </c:pt>
                <c:pt idx="273">
                  <c:v>26775</c:v>
                </c:pt>
                <c:pt idx="274">
                  <c:v>27285</c:v>
                </c:pt>
                <c:pt idx="275">
                  <c:v>27795</c:v>
                </c:pt>
                <c:pt idx="276">
                  <c:v>28305</c:v>
                </c:pt>
                <c:pt idx="277">
                  <c:v>28815</c:v>
                </c:pt>
                <c:pt idx="278">
                  <c:v>29835</c:v>
                </c:pt>
                <c:pt idx="279">
                  <c:v>30855</c:v>
                </c:pt>
                <c:pt idx="280">
                  <c:v>32130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6-4D8B-9731-1302FF20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72464"/>
        <c:axId val="590375088"/>
      </c:lineChart>
      <c:catAx>
        <c:axId val="5903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75088"/>
        <c:crosses val="autoZero"/>
        <c:auto val="1"/>
        <c:lblAlgn val="ctr"/>
        <c:lblOffset val="100"/>
        <c:noMultiLvlLbl val="0"/>
      </c:catAx>
      <c:valAx>
        <c:axId val="590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Sheet4!$A$1:$A$389</c:f>
              <c:numCache>
                <c:formatCode>General</c:formatCode>
                <c:ptCount val="389"/>
                <c:pt idx="0">
                  <c:v>11730</c:v>
                </c:pt>
                <c:pt idx="1">
                  <c:v>10965</c:v>
                </c:pt>
                <c:pt idx="2">
                  <c:v>10710</c:v>
                </c:pt>
                <c:pt idx="3">
                  <c:v>10455</c:v>
                </c:pt>
                <c:pt idx="4">
                  <c:v>9945</c:v>
                </c:pt>
                <c:pt idx="5">
                  <c:v>9435</c:v>
                </c:pt>
                <c:pt idx="6">
                  <c:v>9180</c:v>
                </c:pt>
                <c:pt idx="7">
                  <c:v>9435</c:v>
                </c:pt>
                <c:pt idx="8">
                  <c:v>8925</c:v>
                </c:pt>
                <c:pt idx="9">
                  <c:v>8670</c:v>
                </c:pt>
                <c:pt idx="10">
                  <c:v>8925</c:v>
                </c:pt>
                <c:pt idx="11">
                  <c:v>8415</c:v>
                </c:pt>
                <c:pt idx="12">
                  <c:v>11475</c:v>
                </c:pt>
                <c:pt idx="13">
                  <c:v>12495</c:v>
                </c:pt>
                <c:pt idx="14">
                  <c:v>12750</c:v>
                </c:pt>
                <c:pt idx="15">
                  <c:v>12750</c:v>
                </c:pt>
                <c:pt idx="16">
                  <c:v>18105</c:v>
                </c:pt>
                <c:pt idx="17">
                  <c:v>30855</c:v>
                </c:pt>
                <c:pt idx="18">
                  <c:v>34680</c:v>
                </c:pt>
                <c:pt idx="19">
                  <c:v>29325</c:v>
                </c:pt>
                <c:pt idx="20">
                  <c:v>22950</c:v>
                </c:pt>
                <c:pt idx="21">
                  <c:v>17340</c:v>
                </c:pt>
                <c:pt idx="22">
                  <c:v>13005</c:v>
                </c:pt>
                <c:pt idx="23">
                  <c:v>12750</c:v>
                </c:pt>
                <c:pt idx="24">
                  <c:v>12495</c:v>
                </c:pt>
                <c:pt idx="25">
                  <c:v>12495</c:v>
                </c:pt>
                <c:pt idx="26">
                  <c:v>12495</c:v>
                </c:pt>
                <c:pt idx="27">
                  <c:v>11730</c:v>
                </c:pt>
                <c:pt idx="28">
                  <c:v>11730</c:v>
                </c:pt>
                <c:pt idx="29">
                  <c:v>11220</c:v>
                </c:pt>
                <c:pt idx="30">
                  <c:v>11220</c:v>
                </c:pt>
                <c:pt idx="31">
                  <c:v>11475</c:v>
                </c:pt>
                <c:pt idx="32">
                  <c:v>11220</c:v>
                </c:pt>
                <c:pt idx="33">
                  <c:v>10455</c:v>
                </c:pt>
                <c:pt idx="34">
                  <c:v>10965</c:v>
                </c:pt>
                <c:pt idx="35">
                  <c:v>10965</c:v>
                </c:pt>
                <c:pt idx="36">
                  <c:v>10965</c:v>
                </c:pt>
                <c:pt idx="37">
                  <c:v>11220</c:v>
                </c:pt>
                <c:pt idx="38">
                  <c:v>10200</c:v>
                </c:pt>
                <c:pt idx="39">
                  <c:v>10455</c:v>
                </c:pt>
                <c:pt idx="40">
                  <c:v>9945</c:v>
                </c:pt>
                <c:pt idx="41">
                  <c:v>10200</c:v>
                </c:pt>
                <c:pt idx="42">
                  <c:v>9945</c:v>
                </c:pt>
                <c:pt idx="43">
                  <c:v>9690</c:v>
                </c:pt>
                <c:pt idx="44">
                  <c:v>9435</c:v>
                </c:pt>
                <c:pt idx="45">
                  <c:v>9690</c:v>
                </c:pt>
                <c:pt idx="46">
                  <c:v>9945</c:v>
                </c:pt>
                <c:pt idx="47">
                  <c:v>8925</c:v>
                </c:pt>
                <c:pt idx="48">
                  <c:v>8160</c:v>
                </c:pt>
                <c:pt idx="49">
                  <c:v>7650</c:v>
                </c:pt>
                <c:pt idx="50">
                  <c:v>8160</c:v>
                </c:pt>
                <c:pt idx="51">
                  <c:v>8415</c:v>
                </c:pt>
                <c:pt idx="52">
                  <c:v>8160</c:v>
                </c:pt>
                <c:pt idx="53">
                  <c:v>9180</c:v>
                </c:pt>
                <c:pt idx="54">
                  <c:v>8670</c:v>
                </c:pt>
                <c:pt idx="55">
                  <c:v>8415</c:v>
                </c:pt>
                <c:pt idx="56">
                  <c:v>7905</c:v>
                </c:pt>
                <c:pt idx="57">
                  <c:v>7395</c:v>
                </c:pt>
                <c:pt idx="58">
                  <c:v>8160</c:v>
                </c:pt>
                <c:pt idx="59">
                  <c:v>7140</c:v>
                </c:pt>
                <c:pt idx="60">
                  <c:v>7395</c:v>
                </c:pt>
                <c:pt idx="61">
                  <c:v>8925</c:v>
                </c:pt>
                <c:pt idx="62">
                  <c:v>7140</c:v>
                </c:pt>
                <c:pt idx="63">
                  <c:v>8670</c:v>
                </c:pt>
                <c:pt idx="64">
                  <c:v>8415</c:v>
                </c:pt>
                <c:pt idx="65">
                  <c:v>9180</c:v>
                </c:pt>
                <c:pt idx="66">
                  <c:v>9180</c:v>
                </c:pt>
                <c:pt idx="67">
                  <c:v>10200</c:v>
                </c:pt>
                <c:pt idx="68">
                  <c:v>10710</c:v>
                </c:pt>
                <c:pt idx="69">
                  <c:v>10455</c:v>
                </c:pt>
                <c:pt idx="70">
                  <c:v>9690</c:v>
                </c:pt>
                <c:pt idx="71">
                  <c:v>9690</c:v>
                </c:pt>
                <c:pt idx="72">
                  <c:v>10200</c:v>
                </c:pt>
                <c:pt idx="73">
                  <c:v>9945</c:v>
                </c:pt>
                <c:pt idx="74">
                  <c:v>10200</c:v>
                </c:pt>
                <c:pt idx="75">
                  <c:v>9945</c:v>
                </c:pt>
                <c:pt idx="76">
                  <c:v>10710</c:v>
                </c:pt>
                <c:pt idx="77">
                  <c:v>9690</c:v>
                </c:pt>
                <c:pt idx="78">
                  <c:v>10455</c:v>
                </c:pt>
                <c:pt idx="79">
                  <c:v>9690</c:v>
                </c:pt>
                <c:pt idx="80">
                  <c:v>9435</c:v>
                </c:pt>
                <c:pt idx="81">
                  <c:v>9945</c:v>
                </c:pt>
                <c:pt idx="82">
                  <c:v>10455</c:v>
                </c:pt>
                <c:pt idx="83">
                  <c:v>10965</c:v>
                </c:pt>
                <c:pt idx="84">
                  <c:v>10200</c:v>
                </c:pt>
                <c:pt idx="85">
                  <c:v>9690</c:v>
                </c:pt>
                <c:pt idx="86">
                  <c:v>9945</c:v>
                </c:pt>
                <c:pt idx="87">
                  <c:v>10200</c:v>
                </c:pt>
                <c:pt idx="88">
                  <c:v>10710</c:v>
                </c:pt>
                <c:pt idx="89">
                  <c:v>10710</c:v>
                </c:pt>
                <c:pt idx="90">
                  <c:v>10455</c:v>
                </c:pt>
                <c:pt idx="91">
                  <c:v>10965</c:v>
                </c:pt>
                <c:pt idx="92">
                  <c:v>10200</c:v>
                </c:pt>
                <c:pt idx="93">
                  <c:v>10200</c:v>
                </c:pt>
                <c:pt idx="94">
                  <c:v>10455</c:v>
                </c:pt>
                <c:pt idx="95">
                  <c:v>15045</c:v>
                </c:pt>
                <c:pt idx="96">
                  <c:v>16065</c:v>
                </c:pt>
                <c:pt idx="97">
                  <c:v>13005</c:v>
                </c:pt>
                <c:pt idx="98">
                  <c:v>9690</c:v>
                </c:pt>
                <c:pt idx="99">
                  <c:v>3825</c:v>
                </c:pt>
                <c:pt idx="100">
                  <c:v>4335</c:v>
                </c:pt>
                <c:pt idx="101">
                  <c:v>4335</c:v>
                </c:pt>
                <c:pt idx="102">
                  <c:v>3060</c:v>
                </c:pt>
                <c:pt idx="103">
                  <c:v>3315</c:v>
                </c:pt>
                <c:pt idx="104">
                  <c:v>4335</c:v>
                </c:pt>
                <c:pt idx="105">
                  <c:v>3570</c:v>
                </c:pt>
                <c:pt idx="106">
                  <c:v>3315</c:v>
                </c:pt>
                <c:pt idx="107">
                  <c:v>4080</c:v>
                </c:pt>
                <c:pt idx="108">
                  <c:v>3825</c:v>
                </c:pt>
                <c:pt idx="109">
                  <c:v>3825</c:v>
                </c:pt>
                <c:pt idx="110">
                  <c:v>2805</c:v>
                </c:pt>
                <c:pt idx="111">
                  <c:v>2805</c:v>
                </c:pt>
                <c:pt idx="112">
                  <c:v>3570</c:v>
                </c:pt>
                <c:pt idx="113">
                  <c:v>3570</c:v>
                </c:pt>
                <c:pt idx="114">
                  <c:v>2550</c:v>
                </c:pt>
                <c:pt idx="115">
                  <c:v>3315</c:v>
                </c:pt>
                <c:pt idx="116">
                  <c:v>3570</c:v>
                </c:pt>
                <c:pt idx="117">
                  <c:v>3825</c:v>
                </c:pt>
                <c:pt idx="118">
                  <c:v>3060</c:v>
                </c:pt>
                <c:pt idx="119">
                  <c:v>3825</c:v>
                </c:pt>
                <c:pt idx="120">
                  <c:v>2805</c:v>
                </c:pt>
                <c:pt idx="121">
                  <c:v>4845</c:v>
                </c:pt>
                <c:pt idx="122">
                  <c:v>3825</c:v>
                </c:pt>
                <c:pt idx="123">
                  <c:v>4080</c:v>
                </c:pt>
                <c:pt idx="124">
                  <c:v>4335</c:v>
                </c:pt>
                <c:pt idx="125">
                  <c:v>4080</c:v>
                </c:pt>
                <c:pt idx="126">
                  <c:v>4080</c:v>
                </c:pt>
                <c:pt idx="127">
                  <c:v>4080</c:v>
                </c:pt>
                <c:pt idx="128">
                  <c:v>4080</c:v>
                </c:pt>
                <c:pt idx="129">
                  <c:v>4335</c:v>
                </c:pt>
                <c:pt idx="130">
                  <c:v>4335</c:v>
                </c:pt>
                <c:pt idx="131">
                  <c:v>3825</c:v>
                </c:pt>
                <c:pt idx="132">
                  <c:v>4590</c:v>
                </c:pt>
                <c:pt idx="133">
                  <c:v>4845</c:v>
                </c:pt>
                <c:pt idx="134">
                  <c:v>4845</c:v>
                </c:pt>
                <c:pt idx="135">
                  <c:v>4080</c:v>
                </c:pt>
                <c:pt idx="136">
                  <c:v>4845</c:v>
                </c:pt>
                <c:pt idx="137">
                  <c:v>4590</c:v>
                </c:pt>
                <c:pt idx="138">
                  <c:v>4080</c:v>
                </c:pt>
                <c:pt idx="139">
                  <c:v>4080</c:v>
                </c:pt>
                <c:pt idx="140">
                  <c:v>4335</c:v>
                </c:pt>
                <c:pt idx="141">
                  <c:v>5100</c:v>
                </c:pt>
                <c:pt idx="142">
                  <c:v>4845</c:v>
                </c:pt>
                <c:pt idx="143">
                  <c:v>5100</c:v>
                </c:pt>
                <c:pt idx="144">
                  <c:v>4845</c:v>
                </c:pt>
                <c:pt idx="145">
                  <c:v>4590</c:v>
                </c:pt>
                <c:pt idx="146">
                  <c:v>4845</c:v>
                </c:pt>
                <c:pt idx="147">
                  <c:v>4845</c:v>
                </c:pt>
                <c:pt idx="148">
                  <c:v>5865</c:v>
                </c:pt>
                <c:pt idx="149">
                  <c:v>5355</c:v>
                </c:pt>
                <c:pt idx="150">
                  <c:v>5865</c:v>
                </c:pt>
                <c:pt idx="151">
                  <c:v>6120</c:v>
                </c:pt>
                <c:pt idx="152">
                  <c:v>6375</c:v>
                </c:pt>
                <c:pt idx="153">
                  <c:v>5355</c:v>
                </c:pt>
                <c:pt idx="154">
                  <c:v>3825</c:v>
                </c:pt>
                <c:pt idx="155">
                  <c:v>2550</c:v>
                </c:pt>
                <c:pt idx="156">
                  <c:v>2040</c:v>
                </c:pt>
                <c:pt idx="157">
                  <c:v>1785</c:v>
                </c:pt>
                <c:pt idx="158">
                  <c:v>1275</c:v>
                </c:pt>
                <c:pt idx="159">
                  <c:v>1275</c:v>
                </c:pt>
                <c:pt idx="160">
                  <c:v>2040</c:v>
                </c:pt>
                <c:pt idx="161">
                  <c:v>1785</c:v>
                </c:pt>
                <c:pt idx="162">
                  <c:v>1275</c:v>
                </c:pt>
                <c:pt idx="163">
                  <c:v>1785</c:v>
                </c:pt>
                <c:pt idx="164">
                  <c:v>1530</c:v>
                </c:pt>
                <c:pt idx="165">
                  <c:v>1275</c:v>
                </c:pt>
                <c:pt idx="166">
                  <c:v>2040</c:v>
                </c:pt>
                <c:pt idx="167">
                  <c:v>1275</c:v>
                </c:pt>
                <c:pt idx="168">
                  <c:v>1275</c:v>
                </c:pt>
                <c:pt idx="169">
                  <c:v>1275</c:v>
                </c:pt>
                <c:pt idx="170">
                  <c:v>1785</c:v>
                </c:pt>
                <c:pt idx="171">
                  <c:v>2040</c:v>
                </c:pt>
                <c:pt idx="172">
                  <c:v>1530</c:v>
                </c:pt>
                <c:pt idx="173">
                  <c:v>1020</c:v>
                </c:pt>
                <c:pt idx="174">
                  <c:v>1020</c:v>
                </c:pt>
                <c:pt idx="175">
                  <c:v>510</c:v>
                </c:pt>
                <c:pt idx="176">
                  <c:v>1785</c:v>
                </c:pt>
                <c:pt idx="177">
                  <c:v>2295</c:v>
                </c:pt>
                <c:pt idx="178">
                  <c:v>1275</c:v>
                </c:pt>
                <c:pt idx="179">
                  <c:v>765</c:v>
                </c:pt>
                <c:pt idx="180">
                  <c:v>1275</c:v>
                </c:pt>
                <c:pt idx="181">
                  <c:v>1020</c:v>
                </c:pt>
                <c:pt idx="182">
                  <c:v>1275</c:v>
                </c:pt>
                <c:pt idx="183">
                  <c:v>765</c:v>
                </c:pt>
                <c:pt idx="184">
                  <c:v>1020</c:v>
                </c:pt>
                <c:pt idx="185">
                  <c:v>1530</c:v>
                </c:pt>
                <c:pt idx="186">
                  <c:v>1530</c:v>
                </c:pt>
                <c:pt idx="187">
                  <c:v>765</c:v>
                </c:pt>
                <c:pt idx="188">
                  <c:v>1530</c:v>
                </c:pt>
                <c:pt idx="189">
                  <c:v>1785</c:v>
                </c:pt>
                <c:pt idx="190">
                  <c:v>1275</c:v>
                </c:pt>
                <c:pt idx="191">
                  <c:v>1275</c:v>
                </c:pt>
                <c:pt idx="192">
                  <c:v>1530</c:v>
                </c:pt>
                <c:pt idx="193">
                  <c:v>1530</c:v>
                </c:pt>
                <c:pt idx="194">
                  <c:v>765</c:v>
                </c:pt>
                <c:pt idx="195">
                  <c:v>765</c:v>
                </c:pt>
                <c:pt idx="196">
                  <c:v>765</c:v>
                </c:pt>
                <c:pt idx="197">
                  <c:v>1275</c:v>
                </c:pt>
                <c:pt idx="198">
                  <c:v>1530</c:v>
                </c:pt>
                <c:pt idx="199">
                  <c:v>1530</c:v>
                </c:pt>
                <c:pt idx="200">
                  <c:v>2805</c:v>
                </c:pt>
                <c:pt idx="201">
                  <c:v>2295</c:v>
                </c:pt>
                <c:pt idx="202">
                  <c:v>1530</c:v>
                </c:pt>
                <c:pt idx="203">
                  <c:v>1785</c:v>
                </c:pt>
                <c:pt idx="204">
                  <c:v>1530</c:v>
                </c:pt>
                <c:pt idx="205">
                  <c:v>2040</c:v>
                </c:pt>
                <c:pt idx="206">
                  <c:v>2040</c:v>
                </c:pt>
                <c:pt idx="207">
                  <c:v>2040</c:v>
                </c:pt>
                <c:pt idx="208">
                  <c:v>3060</c:v>
                </c:pt>
                <c:pt idx="209">
                  <c:v>2295</c:v>
                </c:pt>
                <c:pt idx="210">
                  <c:v>1785</c:v>
                </c:pt>
                <c:pt idx="211">
                  <c:v>1275</c:v>
                </c:pt>
                <c:pt idx="212">
                  <c:v>2040</c:v>
                </c:pt>
                <c:pt idx="213">
                  <c:v>3570</c:v>
                </c:pt>
                <c:pt idx="214">
                  <c:v>3315</c:v>
                </c:pt>
                <c:pt idx="215">
                  <c:v>3315</c:v>
                </c:pt>
                <c:pt idx="216">
                  <c:v>2550</c:v>
                </c:pt>
                <c:pt idx="217">
                  <c:v>1530</c:v>
                </c:pt>
                <c:pt idx="218">
                  <c:v>2295</c:v>
                </c:pt>
                <c:pt idx="219">
                  <c:v>3060</c:v>
                </c:pt>
                <c:pt idx="220">
                  <c:v>3060</c:v>
                </c:pt>
                <c:pt idx="221">
                  <c:v>3570</c:v>
                </c:pt>
                <c:pt idx="222">
                  <c:v>4335</c:v>
                </c:pt>
                <c:pt idx="223">
                  <c:v>3570</c:v>
                </c:pt>
                <c:pt idx="224">
                  <c:v>2805</c:v>
                </c:pt>
                <c:pt idx="225">
                  <c:v>2805</c:v>
                </c:pt>
                <c:pt idx="226">
                  <c:v>3825</c:v>
                </c:pt>
                <c:pt idx="227">
                  <c:v>4590</c:v>
                </c:pt>
                <c:pt idx="228">
                  <c:v>4080</c:v>
                </c:pt>
                <c:pt idx="229">
                  <c:v>7395</c:v>
                </c:pt>
                <c:pt idx="230">
                  <c:v>9435</c:v>
                </c:pt>
                <c:pt idx="231">
                  <c:v>21165</c:v>
                </c:pt>
                <c:pt idx="232">
                  <c:v>23970</c:v>
                </c:pt>
                <c:pt idx="233">
                  <c:v>23970</c:v>
                </c:pt>
                <c:pt idx="234">
                  <c:v>20400</c:v>
                </c:pt>
                <c:pt idx="235">
                  <c:v>17595</c:v>
                </c:pt>
                <c:pt idx="236">
                  <c:v>13770</c:v>
                </c:pt>
                <c:pt idx="237">
                  <c:v>11985</c:v>
                </c:pt>
                <c:pt idx="238">
                  <c:v>11730</c:v>
                </c:pt>
                <c:pt idx="239">
                  <c:v>11475</c:v>
                </c:pt>
                <c:pt idx="240">
                  <c:v>11220</c:v>
                </c:pt>
                <c:pt idx="241">
                  <c:v>11730</c:v>
                </c:pt>
                <c:pt idx="242">
                  <c:v>11985</c:v>
                </c:pt>
                <c:pt idx="243">
                  <c:v>11985</c:v>
                </c:pt>
                <c:pt idx="244">
                  <c:v>12495</c:v>
                </c:pt>
                <c:pt idx="245">
                  <c:v>12495</c:v>
                </c:pt>
                <c:pt idx="246">
                  <c:v>12495</c:v>
                </c:pt>
                <c:pt idx="247">
                  <c:v>13260</c:v>
                </c:pt>
                <c:pt idx="248">
                  <c:v>12495</c:v>
                </c:pt>
                <c:pt idx="249">
                  <c:v>13005</c:v>
                </c:pt>
                <c:pt idx="250">
                  <c:v>14025</c:v>
                </c:pt>
                <c:pt idx="251">
                  <c:v>12750</c:v>
                </c:pt>
                <c:pt idx="252">
                  <c:v>13770</c:v>
                </c:pt>
                <c:pt idx="253">
                  <c:v>15045</c:v>
                </c:pt>
                <c:pt idx="254">
                  <c:v>15555</c:v>
                </c:pt>
                <c:pt idx="255">
                  <c:v>17085</c:v>
                </c:pt>
                <c:pt idx="256">
                  <c:v>17085</c:v>
                </c:pt>
                <c:pt idx="257">
                  <c:v>17085</c:v>
                </c:pt>
                <c:pt idx="258">
                  <c:v>17085</c:v>
                </c:pt>
                <c:pt idx="259">
                  <c:v>17085</c:v>
                </c:pt>
                <c:pt idx="260">
                  <c:v>17085</c:v>
                </c:pt>
                <c:pt idx="261">
                  <c:v>17340</c:v>
                </c:pt>
                <c:pt idx="262">
                  <c:v>17340</c:v>
                </c:pt>
                <c:pt idx="263">
                  <c:v>17340</c:v>
                </c:pt>
                <c:pt idx="264">
                  <c:v>17595</c:v>
                </c:pt>
                <c:pt idx="265">
                  <c:v>17340</c:v>
                </c:pt>
                <c:pt idx="266">
                  <c:v>17595</c:v>
                </c:pt>
                <c:pt idx="267">
                  <c:v>17595</c:v>
                </c:pt>
                <c:pt idx="268">
                  <c:v>17595</c:v>
                </c:pt>
                <c:pt idx="269">
                  <c:v>17595</c:v>
                </c:pt>
                <c:pt idx="270">
                  <c:v>17595</c:v>
                </c:pt>
                <c:pt idx="271">
                  <c:v>17595</c:v>
                </c:pt>
                <c:pt idx="272">
                  <c:v>17595</c:v>
                </c:pt>
                <c:pt idx="273">
                  <c:v>17595</c:v>
                </c:pt>
                <c:pt idx="274">
                  <c:v>17850</c:v>
                </c:pt>
                <c:pt idx="275">
                  <c:v>18105</c:v>
                </c:pt>
                <c:pt idx="276">
                  <c:v>17595</c:v>
                </c:pt>
                <c:pt idx="277">
                  <c:v>18105</c:v>
                </c:pt>
                <c:pt idx="278">
                  <c:v>18360</c:v>
                </c:pt>
                <c:pt idx="279">
                  <c:v>19125</c:v>
                </c:pt>
                <c:pt idx="280">
                  <c:v>19635</c:v>
                </c:pt>
                <c:pt idx="281">
                  <c:v>19890</c:v>
                </c:pt>
                <c:pt idx="282">
                  <c:v>20655</c:v>
                </c:pt>
                <c:pt idx="283">
                  <c:v>20655</c:v>
                </c:pt>
                <c:pt idx="284">
                  <c:v>20910</c:v>
                </c:pt>
                <c:pt idx="285">
                  <c:v>20910</c:v>
                </c:pt>
                <c:pt idx="286">
                  <c:v>21930</c:v>
                </c:pt>
                <c:pt idx="287">
                  <c:v>22950</c:v>
                </c:pt>
                <c:pt idx="288">
                  <c:v>23460</c:v>
                </c:pt>
                <c:pt idx="289">
                  <c:v>24225</c:v>
                </c:pt>
                <c:pt idx="290">
                  <c:v>24735</c:v>
                </c:pt>
                <c:pt idx="291">
                  <c:v>24990</c:v>
                </c:pt>
                <c:pt idx="292">
                  <c:v>25755</c:v>
                </c:pt>
                <c:pt idx="293">
                  <c:v>26010</c:v>
                </c:pt>
                <c:pt idx="294">
                  <c:v>27030</c:v>
                </c:pt>
                <c:pt idx="295">
                  <c:v>27285</c:v>
                </c:pt>
                <c:pt idx="296">
                  <c:v>27795</c:v>
                </c:pt>
                <c:pt idx="297">
                  <c:v>28560</c:v>
                </c:pt>
                <c:pt idx="298">
                  <c:v>29070</c:v>
                </c:pt>
                <c:pt idx="299">
                  <c:v>30855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4049-9C80-D3366F76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64728"/>
        <c:axId val="508562760"/>
      </c:lineChart>
      <c:catAx>
        <c:axId val="50856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2760"/>
        <c:crosses val="autoZero"/>
        <c:auto val="1"/>
        <c:lblAlgn val="ctr"/>
        <c:lblOffset val="100"/>
        <c:noMultiLvlLbl val="0"/>
      </c:catAx>
      <c:valAx>
        <c:axId val="5085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Sheet4!$B$1:$B$395</c:f>
              <c:numCache>
                <c:formatCode>General</c:formatCode>
                <c:ptCount val="395"/>
                <c:pt idx="0">
                  <c:v>71400</c:v>
                </c:pt>
                <c:pt idx="1">
                  <c:v>68085</c:v>
                </c:pt>
                <c:pt idx="2">
                  <c:v>61965</c:v>
                </c:pt>
                <c:pt idx="3">
                  <c:v>54060</c:v>
                </c:pt>
                <c:pt idx="4">
                  <c:v>49725</c:v>
                </c:pt>
                <c:pt idx="5">
                  <c:v>48450</c:v>
                </c:pt>
                <c:pt idx="6">
                  <c:v>47175</c:v>
                </c:pt>
                <c:pt idx="7">
                  <c:v>46920</c:v>
                </c:pt>
                <c:pt idx="8">
                  <c:v>44370</c:v>
                </c:pt>
                <c:pt idx="9">
                  <c:v>43605</c:v>
                </c:pt>
                <c:pt idx="10">
                  <c:v>36975</c:v>
                </c:pt>
                <c:pt idx="11">
                  <c:v>31620</c:v>
                </c:pt>
                <c:pt idx="12">
                  <c:v>26775</c:v>
                </c:pt>
                <c:pt idx="13">
                  <c:v>24480</c:v>
                </c:pt>
                <c:pt idx="14">
                  <c:v>22695</c:v>
                </c:pt>
                <c:pt idx="15">
                  <c:v>19890</c:v>
                </c:pt>
                <c:pt idx="16">
                  <c:v>19890</c:v>
                </c:pt>
                <c:pt idx="17">
                  <c:v>17595</c:v>
                </c:pt>
                <c:pt idx="18">
                  <c:v>16830</c:v>
                </c:pt>
                <c:pt idx="19">
                  <c:v>17085</c:v>
                </c:pt>
                <c:pt idx="20">
                  <c:v>15045</c:v>
                </c:pt>
                <c:pt idx="21">
                  <c:v>14280</c:v>
                </c:pt>
                <c:pt idx="22">
                  <c:v>11985</c:v>
                </c:pt>
                <c:pt idx="23">
                  <c:v>11475</c:v>
                </c:pt>
                <c:pt idx="24">
                  <c:v>11730</c:v>
                </c:pt>
                <c:pt idx="25">
                  <c:v>10200</c:v>
                </c:pt>
                <c:pt idx="26">
                  <c:v>10710</c:v>
                </c:pt>
                <c:pt idx="27">
                  <c:v>9435</c:v>
                </c:pt>
                <c:pt idx="28">
                  <c:v>7905</c:v>
                </c:pt>
                <c:pt idx="29">
                  <c:v>8925</c:v>
                </c:pt>
                <c:pt idx="30">
                  <c:v>6885</c:v>
                </c:pt>
                <c:pt idx="31">
                  <c:v>5100</c:v>
                </c:pt>
                <c:pt idx="32">
                  <c:v>6120</c:v>
                </c:pt>
                <c:pt idx="33">
                  <c:v>5865</c:v>
                </c:pt>
                <c:pt idx="34">
                  <c:v>5610</c:v>
                </c:pt>
                <c:pt idx="35">
                  <c:v>11985</c:v>
                </c:pt>
                <c:pt idx="36">
                  <c:v>18615</c:v>
                </c:pt>
                <c:pt idx="37">
                  <c:v>24735</c:v>
                </c:pt>
                <c:pt idx="38">
                  <c:v>32130</c:v>
                </c:pt>
                <c:pt idx="39">
                  <c:v>34680</c:v>
                </c:pt>
                <c:pt idx="40">
                  <c:v>43095</c:v>
                </c:pt>
                <c:pt idx="41">
                  <c:v>50490</c:v>
                </c:pt>
                <c:pt idx="42">
                  <c:v>56355</c:v>
                </c:pt>
                <c:pt idx="43">
                  <c:v>62475</c:v>
                </c:pt>
                <c:pt idx="44">
                  <c:v>70125</c:v>
                </c:pt>
                <c:pt idx="45">
                  <c:v>76500</c:v>
                </c:pt>
                <c:pt idx="46">
                  <c:v>71400</c:v>
                </c:pt>
                <c:pt idx="47">
                  <c:v>65535</c:v>
                </c:pt>
                <c:pt idx="48">
                  <c:v>57630</c:v>
                </c:pt>
                <c:pt idx="49">
                  <c:v>51255</c:v>
                </c:pt>
                <c:pt idx="50">
                  <c:v>42330</c:v>
                </c:pt>
                <c:pt idx="51">
                  <c:v>34680</c:v>
                </c:pt>
                <c:pt idx="52">
                  <c:v>29580</c:v>
                </c:pt>
                <c:pt idx="53">
                  <c:v>22950</c:v>
                </c:pt>
                <c:pt idx="54">
                  <c:v>16830</c:v>
                </c:pt>
                <c:pt idx="55">
                  <c:v>12240</c:v>
                </c:pt>
                <c:pt idx="56">
                  <c:v>7905</c:v>
                </c:pt>
                <c:pt idx="57">
                  <c:v>3060</c:v>
                </c:pt>
                <c:pt idx="58">
                  <c:v>510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765</c:v>
                </c:pt>
                <c:pt idx="87">
                  <c:v>510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510</c:v>
                </c:pt>
                <c:pt idx="158">
                  <c:v>255</c:v>
                </c:pt>
                <c:pt idx="159">
                  <c:v>765</c:v>
                </c:pt>
                <c:pt idx="160">
                  <c:v>2040</c:v>
                </c:pt>
                <c:pt idx="161">
                  <c:v>2295</c:v>
                </c:pt>
                <c:pt idx="162">
                  <c:v>2295</c:v>
                </c:pt>
                <c:pt idx="163">
                  <c:v>3315</c:v>
                </c:pt>
                <c:pt idx="164">
                  <c:v>3825</c:v>
                </c:pt>
                <c:pt idx="165">
                  <c:v>5355</c:v>
                </c:pt>
                <c:pt idx="166">
                  <c:v>5610</c:v>
                </c:pt>
                <c:pt idx="167">
                  <c:v>6120</c:v>
                </c:pt>
                <c:pt idx="168">
                  <c:v>7395</c:v>
                </c:pt>
                <c:pt idx="169">
                  <c:v>8925</c:v>
                </c:pt>
                <c:pt idx="170">
                  <c:v>10200</c:v>
                </c:pt>
                <c:pt idx="171">
                  <c:v>10710</c:v>
                </c:pt>
                <c:pt idx="172">
                  <c:v>11985</c:v>
                </c:pt>
                <c:pt idx="173">
                  <c:v>12240</c:v>
                </c:pt>
                <c:pt idx="174">
                  <c:v>12495</c:v>
                </c:pt>
                <c:pt idx="175">
                  <c:v>13260</c:v>
                </c:pt>
                <c:pt idx="176">
                  <c:v>14025</c:v>
                </c:pt>
                <c:pt idx="177">
                  <c:v>14535</c:v>
                </c:pt>
                <c:pt idx="178">
                  <c:v>14280</c:v>
                </c:pt>
                <c:pt idx="179">
                  <c:v>15045</c:v>
                </c:pt>
                <c:pt idx="180">
                  <c:v>15810</c:v>
                </c:pt>
                <c:pt idx="181">
                  <c:v>16575</c:v>
                </c:pt>
                <c:pt idx="182">
                  <c:v>17085</c:v>
                </c:pt>
                <c:pt idx="183">
                  <c:v>17850</c:v>
                </c:pt>
                <c:pt idx="184">
                  <c:v>18360</c:v>
                </c:pt>
                <c:pt idx="185">
                  <c:v>18615</c:v>
                </c:pt>
                <c:pt idx="186">
                  <c:v>19125</c:v>
                </c:pt>
                <c:pt idx="187">
                  <c:v>19635</c:v>
                </c:pt>
                <c:pt idx="188">
                  <c:v>20400</c:v>
                </c:pt>
                <c:pt idx="189">
                  <c:v>20910</c:v>
                </c:pt>
                <c:pt idx="190">
                  <c:v>21420</c:v>
                </c:pt>
                <c:pt idx="191">
                  <c:v>21930</c:v>
                </c:pt>
                <c:pt idx="192">
                  <c:v>22440</c:v>
                </c:pt>
                <c:pt idx="193">
                  <c:v>22950</c:v>
                </c:pt>
                <c:pt idx="194">
                  <c:v>23460</c:v>
                </c:pt>
                <c:pt idx="195">
                  <c:v>24225</c:v>
                </c:pt>
                <c:pt idx="196">
                  <c:v>23460</c:v>
                </c:pt>
                <c:pt idx="197">
                  <c:v>23715</c:v>
                </c:pt>
                <c:pt idx="198">
                  <c:v>24735</c:v>
                </c:pt>
                <c:pt idx="199">
                  <c:v>24735</c:v>
                </c:pt>
                <c:pt idx="200">
                  <c:v>25500</c:v>
                </c:pt>
                <c:pt idx="201">
                  <c:v>27285</c:v>
                </c:pt>
                <c:pt idx="202">
                  <c:v>27540</c:v>
                </c:pt>
                <c:pt idx="203">
                  <c:v>28050</c:v>
                </c:pt>
                <c:pt idx="204">
                  <c:v>28560</c:v>
                </c:pt>
                <c:pt idx="205">
                  <c:v>29070</c:v>
                </c:pt>
                <c:pt idx="206">
                  <c:v>29835</c:v>
                </c:pt>
                <c:pt idx="207">
                  <c:v>30345</c:v>
                </c:pt>
                <c:pt idx="208">
                  <c:v>31110</c:v>
                </c:pt>
                <c:pt idx="209">
                  <c:v>31620</c:v>
                </c:pt>
                <c:pt idx="210">
                  <c:v>31875</c:v>
                </c:pt>
                <c:pt idx="211">
                  <c:v>32385</c:v>
                </c:pt>
                <c:pt idx="212">
                  <c:v>32385</c:v>
                </c:pt>
                <c:pt idx="213">
                  <c:v>32385</c:v>
                </c:pt>
                <c:pt idx="214">
                  <c:v>32385</c:v>
                </c:pt>
                <c:pt idx="215">
                  <c:v>32385</c:v>
                </c:pt>
                <c:pt idx="216">
                  <c:v>35955</c:v>
                </c:pt>
                <c:pt idx="217">
                  <c:v>42585</c:v>
                </c:pt>
                <c:pt idx="218">
                  <c:v>48705</c:v>
                </c:pt>
                <c:pt idx="219">
                  <c:v>54570</c:v>
                </c:pt>
                <c:pt idx="220">
                  <c:v>61200</c:v>
                </c:pt>
                <c:pt idx="221">
                  <c:v>67320</c:v>
                </c:pt>
                <c:pt idx="222">
                  <c:v>75480</c:v>
                </c:pt>
                <c:pt idx="223">
                  <c:v>75480</c:v>
                </c:pt>
                <c:pt idx="224">
                  <c:v>72930</c:v>
                </c:pt>
                <c:pt idx="225">
                  <c:v>70380</c:v>
                </c:pt>
                <c:pt idx="226">
                  <c:v>71655</c:v>
                </c:pt>
                <c:pt idx="227">
                  <c:v>64260</c:v>
                </c:pt>
                <c:pt idx="228">
                  <c:v>59925</c:v>
                </c:pt>
                <c:pt idx="229">
                  <c:v>56355</c:v>
                </c:pt>
                <c:pt idx="230">
                  <c:v>52020</c:v>
                </c:pt>
                <c:pt idx="231">
                  <c:v>44625</c:v>
                </c:pt>
                <c:pt idx="232">
                  <c:v>37485</c:v>
                </c:pt>
                <c:pt idx="233">
                  <c:v>32385</c:v>
                </c:pt>
                <c:pt idx="234">
                  <c:v>31110</c:v>
                </c:pt>
                <c:pt idx="235">
                  <c:v>26010</c:v>
                </c:pt>
                <c:pt idx="236">
                  <c:v>21165</c:v>
                </c:pt>
                <c:pt idx="237">
                  <c:v>15810</c:v>
                </c:pt>
                <c:pt idx="238">
                  <c:v>11220</c:v>
                </c:pt>
                <c:pt idx="239">
                  <c:v>6120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2-4FC8-9419-2D7C51C1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15272"/>
        <c:axId val="594009368"/>
      </c:lineChart>
      <c:catAx>
        <c:axId val="59401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09368"/>
        <c:crosses val="autoZero"/>
        <c:auto val="1"/>
        <c:lblAlgn val="ctr"/>
        <c:lblOffset val="100"/>
        <c:noMultiLvlLbl val="0"/>
      </c:catAx>
      <c:valAx>
        <c:axId val="5940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1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141</xdr:row>
      <xdr:rowOff>53340</xdr:rowOff>
    </xdr:from>
    <xdr:to>
      <xdr:col>12</xdr:col>
      <xdr:colOff>556260</xdr:colOff>
      <xdr:row>183</xdr:row>
      <xdr:rowOff>137160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A7099C0-0849-4B18-9ED7-2CCBC0EC10E9}"/>
            </a:ext>
          </a:extLst>
        </xdr:cNvPr>
        <xdr:cNvGrpSpPr/>
      </xdr:nvGrpSpPr>
      <xdr:grpSpPr>
        <a:xfrm>
          <a:off x="1752600" y="24765000"/>
          <a:ext cx="6118860" cy="7444740"/>
          <a:chOff x="3124200" y="42260520"/>
          <a:chExt cx="6118860" cy="744474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7214A13D-9D3E-4C9B-ADAF-A40DC9931993}"/>
              </a:ext>
            </a:extLst>
          </xdr:cNvPr>
          <xdr:cNvGraphicFramePr/>
        </xdr:nvGraphicFramePr>
        <xdr:xfrm>
          <a:off x="3124200" y="42260520"/>
          <a:ext cx="6118860" cy="3307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D494B7E7-F56D-4EF4-9C8A-BB9A6AB73B90}"/>
              </a:ext>
            </a:extLst>
          </xdr:cNvPr>
          <xdr:cNvGraphicFramePr>
            <a:graphicFrameLocks/>
          </xdr:cNvGraphicFramePr>
        </xdr:nvGraphicFramePr>
        <xdr:xfrm>
          <a:off x="3154680" y="46032420"/>
          <a:ext cx="5974080" cy="36728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4</xdr:row>
      <xdr:rowOff>53340</xdr:rowOff>
    </xdr:from>
    <xdr:to>
      <xdr:col>14</xdr:col>
      <xdr:colOff>68580</xdr:colOff>
      <xdr:row>19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DD7AA-DDAA-49BA-869E-E2D2ECFB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21</xdr:row>
      <xdr:rowOff>30480</xdr:rowOff>
    </xdr:from>
    <xdr:to>
      <xdr:col>14</xdr:col>
      <xdr:colOff>99060</xdr:colOff>
      <xdr:row>36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5CC1F8-1CA6-4897-BEC1-965A763E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26</xdr:row>
      <xdr:rowOff>53340</xdr:rowOff>
    </xdr:from>
    <xdr:to>
      <xdr:col>11</xdr:col>
      <xdr:colOff>205740</xdr:colOff>
      <xdr:row>41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E2E61D7-E3D0-4E70-A796-8D8C007A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0</xdr:row>
      <xdr:rowOff>152400</xdr:rowOff>
    </xdr:from>
    <xdr:to>
      <xdr:col>19</xdr:col>
      <xdr:colOff>53340</xdr:colOff>
      <xdr:row>24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883B68-00E9-4488-B6B7-A1D72344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9E351A-CEAF-4508-BF82-1ACFDA33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556260</xdr:colOff>
      <xdr:row>7</xdr:row>
      <xdr:rowOff>0</xdr:rowOff>
    </xdr:from>
    <xdr:to>
      <xdr:col>23</xdr:col>
      <xdr:colOff>251460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35417F-70C9-4399-9987-276BB745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4CED-ECB3-4AC7-8C05-61D3EFD433DA}">
  <dimension ref="A1:B400"/>
  <sheetViews>
    <sheetView topLeftCell="A157" workbookViewId="0">
      <selection activeCell="O169" sqref="O169"/>
    </sheetView>
  </sheetViews>
  <sheetFormatPr defaultRowHeight="13.8" x14ac:dyDescent="0.25"/>
  <cols>
    <col min="1" max="16384" width="8.88671875" style="1"/>
  </cols>
  <sheetData>
    <row r="1" spans="1:2" x14ac:dyDescent="0.25">
      <c r="A1" s="1">
        <v>0</v>
      </c>
      <c r="B1" s="1">
        <v>7905</v>
      </c>
    </row>
    <row r="2" spans="1:2" x14ac:dyDescent="0.25">
      <c r="A2" s="1">
        <v>0</v>
      </c>
      <c r="B2" s="1">
        <v>7140</v>
      </c>
    </row>
    <row r="3" spans="1:2" x14ac:dyDescent="0.25">
      <c r="A3" s="1">
        <v>0</v>
      </c>
      <c r="B3" s="1">
        <v>6375</v>
      </c>
    </row>
    <row r="4" spans="1:2" x14ac:dyDescent="0.25">
      <c r="A4" s="1">
        <v>0</v>
      </c>
      <c r="B4" s="1">
        <v>5100</v>
      </c>
    </row>
    <row r="5" spans="1:2" x14ac:dyDescent="0.25">
      <c r="A5" s="1">
        <v>0</v>
      </c>
      <c r="B5" s="1">
        <v>3315</v>
      </c>
    </row>
    <row r="6" spans="1:2" x14ac:dyDescent="0.25">
      <c r="A6" s="1">
        <v>0</v>
      </c>
      <c r="B6" s="1">
        <v>2550</v>
      </c>
    </row>
    <row r="7" spans="1:2" x14ac:dyDescent="0.25">
      <c r="A7" s="1">
        <v>0</v>
      </c>
      <c r="B7" s="1">
        <v>1020</v>
      </c>
    </row>
    <row r="8" spans="1:2" x14ac:dyDescent="0.25">
      <c r="A8" s="1">
        <v>0</v>
      </c>
      <c r="B8" s="1">
        <v>0</v>
      </c>
    </row>
    <row r="9" spans="1:2" x14ac:dyDescent="0.25">
      <c r="A9" s="1">
        <v>0</v>
      </c>
      <c r="B9" s="1">
        <v>0</v>
      </c>
    </row>
    <row r="10" spans="1:2" x14ac:dyDescent="0.25">
      <c r="A10" s="1">
        <v>0</v>
      </c>
      <c r="B10" s="1">
        <v>0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0</v>
      </c>
      <c r="B12" s="1">
        <v>0</v>
      </c>
    </row>
    <row r="13" spans="1:2" x14ac:dyDescent="0.25">
      <c r="A13" s="1">
        <v>0</v>
      </c>
      <c r="B13" s="1">
        <v>0</v>
      </c>
    </row>
    <row r="14" spans="1:2" x14ac:dyDescent="0.25">
      <c r="A14" s="1">
        <v>0</v>
      </c>
      <c r="B14" s="1">
        <v>0</v>
      </c>
    </row>
    <row r="15" spans="1:2" x14ac:dyDescent="0.25">
      <c r="A15" s="1">
        <v>255</v>
      </c>
      <c r="B15" s="1">
        <v>0</v>
      </c>
    </row>
    <row r="16" spans="1:2" x14ac:dyDescent="0.25">
      <c r="A16" s="1">
        <v>4080</v>
      </c>
      <c r="B16" s="1">
        <v>0</v>
      </c>
    </row>
    <row r="17" spans="1:2" x14ac:dyDescent="0.25">
      <c r="A17" s="1">
        <v>6120</v>
      </c>
      <c r="B17" s="1">
        <v>0</v>
      </c>
    </row>
    <row r="18" spans="1:2" x14ac:dyDescent="0.25">
      <c r="A18" s="1">
        <v>10455</v>
      </c>
      <c r="B18" s="1">
        <v>0</v>
      </c>
    </row>
    <row r="19" spans="1:2" x14ac:dyDescent="0.25">
      <c r="A19" s="1">
        <v>12750</v>
      </c>
      <c r="B19" s="1">
        <v>0</v>
      </c>
    </row>
    <row r="20" spans="1:2" x14ac:dyDescent="0.25">
      <c r="A20" s="1">
        <v>19380</v>
      </c>
      <c r="B20" s="1">
        <v>0</v>
      </c>
    </row>
    <row r="21" spans="1:2" x14ac:dyDescent="0.25">
      <c r="A21" s="1">
        <v>24225</v>
      </c>
      <c r="B21" s="1">
        <v>0</v>
      </c>
    </row>
    <row r="22" spans="1:2" x14ac:dyDescent="0.25">
      <c r="A22" s="1">
        <v>33915</v>
      </c>
      <c r="B22" s="1">
        <v>0</v>
      </c>
    </row>
    <row r="23" spans="1:2" x14ac:dyDescent="0.25">
      <c r="A23" s="1">
        <v>34935</v>
      </c>
      <c r="B23" s="1">
        <v>0</v>
      </c>
    </row>
    <row r="24" spans="1:2" x14ac:dyDescent="0.25">
      <c r="A24" s="1">
        <v>35190</v>
      </c>
      <c r="B24" s="1">
        <v>0</v>
      </c>
    </row>
    <row r="25" spans="1:2" x14ac:dyDescent="0.25">
      <c r="A25" s="1">
        <v>35700</v>
      </c>
      <c r="B25" s="1">
        <v>0</v>
      </c>
    </row>
    <row r="26" spans="1:2" x14ac:dyDescent="0.25">
      <c r="A26" s="1">
        <v>35700</v>
      </c>
      <c r="B26" s="1">
        <v>0</v>
      </c>
    </row>
    <row r="27" spans="1:2" x14ac:dyDescent="0.25">
      <c r="A27" s="1">
        <v>35445</v>
      </c>
      <c r="B27" s="1">
        <v>0</v>
      </c>
    </row>
    <row r="28" spans="1:2" x14ac:dyDescent="0.25">
      <c r="A28" s="1">
        <v>34935</v>
      </c>
      <c r="B28" s="1">
        <v>0</v>
      </c>
    </row>
    <row r="29" spans="1:2" x14ac:dyDescent="0.25">
      <c r="A29" s="1">
        <v>35190</v>
      </c>
      <c r="B29" s="1">
        <v>0</v>
      </c>
    </row>
    <row r="30" spans="1:2" x14ac:dyDescent="0.25">
      <c r="A30" s="1">
        <v>34935</v>
      </c>
      <c r="B30" s="1">
        <v>0</v>
      </c>
    </row>
    <row r="31" spans="1:2" x14ac:dyDescent="0.25">
      <c r="A31" s="1">
        <v>34935</v>
      </c>
      <c r="B31" s="1">
        <v>0</v>
      </c>
    </row>
    <row r="32" spans="1:2" x14ac:dyDescent="0.25">
      <c r="A32" s="1">
        <v>34425</v>
      </c>
      <c r="B32" s="1">
        <v>0</v>
      </c>
    </row>
    <row r="33" spans="1:2" x14ac:dyDescent="0.25">
      <c r="A33" s="1">
        <v>34935</v>
      </c>
      <c r="B33" s="1">
        <v>0</v>
      </c>
    </row>
    <row r="34" spans="1:2" x14ac:dyDescent="0.25">
      <c r="A34" s="1">
        <v>35190</v>
      </c>
      <c r="B34" s="1">
        <v>0</v>
      </c>
    </row>
    <row r="35" spans="1:2" x14ac:dyDescent="0.25">
      <c r="A35" s="1">
        <v>35445</v>
      </c>
      <c r="B35" s="1">
        <v>0</v>
      </c>
    </row>
    <row r="36" spans="1:2" x14ac:dyDescent="0.25">
      <c r="A36" s="1">
        <v>34935</v>
      </c>
      <c r="B36" s="1">
        <v>0</v>
      </c>
    </row>
    <row r="37" spans="1:2" x14ac:dyDescent="0.25">
      <c r="A37" s="1">
        <v>34935</v>
      </c>
      <c r="B37" s="1">
        <v>0</v>
      </c>
    </row>
    <row r="38" spans="1:2" x14ac:dyDescent="0.25">
      <c r="A38" s="1">
        <v>34680</v>
      </c>
      <c r="B38" s="1">
        <v>0</v>
      </c>
    </row>
    <row r="39" spans="1:2" x14ac:dyDescent="0.25">
      <c r="A39" s="1">
        <v>34425</v>
      </c>
      <c r="B39" s="1">
        <v>0</v>
      </c>
    </row>
    <row r="40" spans="1:2" x14ac:dyDescent="0.25">
      <c r="A40" s="1">
        <v>34425</v>
      </c>
      <c r="B40" s="1">
        <v>0</v>
      </c>
    </row>
    <row r="41" spans="1:2" x14ac:dyDescent="0.25">
      <c r="A41" s="1">
        <v>33660</v>
      </c>
      <c r="B41" s="1">
        <v>0</v>
      </c>
    </row>
    <row r="42" spans="1:2" x14ac:dyDescent="0.25">
      <c r="A42" s="1">
        <v>33660</v>
      </c>
      <c r="B42" s="1">
        <v>0</v>
      </c>
    </row>
    <row r="43" spans="1:2" x14ac:dyDescent="0.25">
      <c r="A43" s="1">
        <v>33915</v>
      </c>
      <c r="B43" s="1">
        <v>0</v>
      </c>
    </row>
    <row r="44" spans="1:2" x14ac:dyDescent="0.25">
      <c r="A44" s="1">
        <v>33915</v>
      </c>
      <c r="B44" s="1">
        <v>0</v>
      </c>
    </row>
    <row r="45" spans="1:2" x14ac:dyDescent="0.25">
      <c r="A45" s="1">
        <v>34425</v>
      </c>
      <c r="B45" s="1">
        <v>0</v>
      </c>
    </row>
    <row r="46" spans="1:2" x14ac:dyDescent="0.25">
      <c r="A46" s="1">
        <v>34425</v>
      </c>
      <c r="B46" s="1">
        <v>0</v>
      </c>
    </row>
    <row r="47" spans="1:2" x14ac:dyDescent="0.25">
      <c r="A47" s="1">
        <v>34170</v>
      </c>
      <c r="B47" s="1">
        <v>0</v>
      </c>
    </row>
    <row r="48" spans="1:2" x14ac:dyDescent="0.25">
      <c r="A48" s="1">
        <v>34170</v>
      </c>
      <c r="B48" s="1">
        <v>0</v>
      </c>
    </row>
    <row r="49" spans="1:2" x14ac:dyDescent="0.25">
      <c r="A49" s="1">
        <v>34170</v>
      </c>
      <c r="B49" s="1">
        <v>0</v>
      </c>
    </row>
    <row r="50" spans="1:2" x14ac:dyDescent="0.25">
      <c r="A50" s="1">
        <v>34425</v>
      </c>
      <c r="B50" s="1">
        <v>0</v>
      </c>
    </row>
    <row r="51" spans="1:2" x14ac:dyDescent="0.25">
      <c r="A51" s="1">
        <v>34425</v>
      </c>
      <c r="B51" s="1">
        <v>0</v>
      </c>
    </row>
    <row r="52" spans="1:2" x14ac:dyDescent="0.25">
      <c r="A52" s="1">
        <v>35190</v>
      </c>
      <c r="B52" s="1">
        <v>0</v>
      </c>
    </row>
    <row r="53" spans="1:2" x14ac:dyDescent="0.25">
      <c r="A53" s="1">
        <v>35700</v>
      </c>
      <c r="B53" s="1">
        <v>0</v>
      </c>
    </row>
    <row r="54" spans="1:2" x14ac:dyDescent="0.25">
      <c r="A54" s="1">
        <v>35445</v>
      </c>
      <c r="B54" s="1">
        <v>0</v>
      </c>
    </row>
    <row r="55" spans="1:2" x14ac:dyDescent="0.25">
      <c r="A55" s="1">
        <v>35445</v>
      </c>
      <c r="B55" s="1">
        <v>0</v>
      </c>
    </row>
    <row r="56" spans="1:2" x14ac:dyDescent="0.25">
      <c r="A56" s="1">
        <v>33915</v>
      </c>
      <c r="B56" s="1">
        <v>0</v>
      </c>
    </row>
    <row r="57" spans="1:2" x14ac:dyDescent="0.25">
      <c r="A57" s="1">
        <v>32130</v>
      </c>
      <c r="B57" s="1">
        <v>0</v>
      </c>
    </row>
    <row r="58" spans="1:2" x14ac:dyDescent="0.25">
      <c r="A58" s="1">
        <v>31620</v>
      </c>
      <c r="B58" s="1">
        <v>0</v>
      </c>
    </row>
    <row r="59" spans="1:2" x14ac:dyDescent="0.25">
      <c r="A59" s="1">
        <v>30855</v>
      </c>
      <c r="B59" s="1">
        <v>0</v>
      </c>
    </row>
    <row r="60" spans="1:2" x14ac:dyDescent="0.25">
      <c r="A60" s="1">
        <v>31620</v>
      </c>
      <c r="B60" s="1">
        <v>0</v>
      </c>
    </row>
    <row r="61" spans="1:2" x14ac:dyDescent="0.25">
      <c r="A61" s="1">
        <v>32130</v>
      </c>
      <c r="B61" s="1">
        <v>0</v>
      </c>
    </row>
    <row r="62" spans="1:2" x14ac:dyDescent="0.25">
      <c r="A62" s="1">
        <v>33150</v>
      </c>
      <c r="B62" s="1">
        <v>0</v>
      </c>
    </row>
    <row r="63" spans="1:2" x14ac:dyDescent="0.25">
      <c r="A63" s="1">
        <v>33405</v>
      </c>
      <c r="B63" s="1">
        <v>0</v>
      </c>
    </row>
    <row r="64" spans="1:2" x14ac:dyDescent="0.25">
      <c r="A64" s="1">
        <v>33150</v>
      </c>
      <c r="B64" s="1">
        <v>255</v>
      </c>
    </row>
    <row r="65" spans="1:2" x14ac:dyDescent="0.25">
      <c r="A65" s="1">
        <v>33150</v>
      </c>
      <c r="B65" s="1">
        <v>6885</v>
      </c>
    </row>
    <row r="66" spans="1:2" x14ac:dyDescent="0.25">
      <c r="A66" s="1">
        <v>33150</v>
      </c>
      <c r="B66" s="1">
        <v>15045</v>
      </c>
    </row>
    <row r="67" spans="1:2" x14ac:dyDescent="0.25">
      <c r="A67" s="1">
        <v>34170</v>
      </c>
      <c r="B67" s="1">
        <v>22950</v>
      </c>
    </row>
    <row r="68" spans="1:2" x14ac:dyDescent="0.25">
      <c r="A68" s="1">
        <v>34170</v>
      </c>
      <c r="B68" s="1">
        <v>34935</v>
      </c>
    </row>
    <row r="69" spans="1:2" x14ac:dyDescent="0.25">
      <c r="A69" s="1">
        <v>33660</v>
      </c>
      <c r="B69" s="1">
        <v>42330</v>
      </c>
    </row>
    <row r="70" spans="1:2" x14ac:dyDescent="0.25">
      <c r="A70" s="1">
        <v>33660</v>
      </c>
      <c r="B70" s="1">
        <v>48705</v>
      </c>
    </row>
    <row r="71" spans="1:2" x14ac:dyDescent="0.25">
      <c r="A71" s="1">
        <v>33660</v>
      </c>
      <c r="B71" s="1">
        <v>54825</v>
      </c>
    </row>
    <row r="72" spans="1:2" x14ac:dyDescent="0.25">
      <c r="A72" s="1">
        <v>34170</v>
      </c>
      <c r="B72" s="1">
        <v>60945</v>
      </c>
    </row>
    <row r="73" spans="1:2" x14ac:dyDescent="0.25">
      <c r="A73" s="1">
        <v>34935</v>
      </c>
      <c r="B73" s="1">
        <v>65790</v>
      </c>
    </row>
    <row r="74" spans="1:2" x14ac:dyDescent="0.25">
      <c r="A74" s="1">
        <v>35955</v>
      </c>
      <c r="B74" s="1">
        <v>68340</v>
      </c>
    </row>
    <row r="75" spans="1:2" x14ac:dyDescent="0.25">
      <c r="A75" s="1">
        <v>36720</v>
      </c>
      <c r="B75" s="1">
        <v>68850</v>
      </c>
    </row>
    <row r="76" spans="1:2" x14ac:dyDescent="0.25">
      <c r="A76" s="1">
        <v>36975</v>
      </c>
      <c r="B76" s="1">
        <v>69105</v>
      </c>
    </row>
    <row r="77" spans="1:2" x14ac:dyDescent="0.25">
      <c r="A77" s="1">
        <v>37230</v>
      </c>
      <c r="B77" s="1">
        <v>68850</v>
      </c>
    </row>
    <row r="78" spans="1:2" x14ac:dyDescent="0.25">
      <c r="A78" s="1">
        <v>36975</v>
      </c>
      <c r="B78" s="1">
        <v>69105</v>
      </c>
    </row>
    <row r="79" spans="1:2" x14ac:dyDescent="0.25">
      <c r="A79" s="1">
        <v>36975</v>
      </c>
      <c r="B79" s="1">
        <v>68340</v>
      </c>
    </row>
    <row r="80" spans="1:2" x14ac:dyDescent="0.25">
      <c r="A80" s="1">
        <v>37230</v>
      </c>
      <c r="B80" s="1">
        <v>67065</v>
      </c>
    </row>
    <row r="81" spans="1:2" x14ac:dyDescent="0.25">
      <c r="A81" s="1">
        <v>37230</v>
      </c>
      <c r="B81" s="1">
        <v>66810</v>
      </c>
    </row>
    <row r="82" spans="1:2" x14ac:dyDescent="0.25">
      <c r="A82" s="1">
        <v>37230</v>
      </c>
      <c r="B82" s="1">
        <v>67320</v>
      </c>
    </row>
    <row r="83" spans="1:2" x14ac:dyDescent="0.25">
      <c r="A83" s="1">
        <v>37485</v>
      </c>
      <c r="B83" s="1">
        <v>67830</v>
      </c>
    </row>
    <row r="84" spans="1:2" x14ac:dyDescent="0.25">
      <c r="A84" s="1">
        <v>37485</v>
      </c>
      <c r="B84" s="1">
        <v>68085</v>
      </c>
    </row>
    <row r="85" spans="1:2" x14ac:dyDescent="0.25">
      <c r="A85" s="1">
        <v>37740</v>
      </c>
      <c r="B85" s="1">
        <v>68085</v>
      </c>
    </row>
    <row r="86" spans="1:2" x14ac:dyDescent="0.25">
      <c r="A86" s="1">
        <v>38250</v>
      </c>
      <c r="B86" s="1">
        <v>66810</v>
      </c>
    </row>
    <row r="87" spans="1:2" x14ac:dyDescent="0.25">
      <c r="A87" s="1">
        <v>38250</v>
      </c>
      <c r="B87" s="1">
        <v>68340</v>
      </c>
    </row>
    <row r="88" spans="1:2" x14ac:dyDescent="0.25">
      <c r="A88" s="1">
        <v>38250</v>
      </c>
      <c r="B88" s="1">
        <v>65535</v>
      </c>
    </row>
    <row r="89" spans="1:2" x14ac:dyDescent="0.25">
      <c r="A89" s="1">
        <v>36465</v>
      </c>
      <c r="B89" s="1">
        <v>65025</v>
      </c>
    </row>
    <row r="90" spans="1:2" x14ac:dyDescent="0.25">
      <c r="A90" s="1">
        <v>35700</v>
      </c>
      <c r="B90" s="1">
        <v>64515</v>
      </c>
    </row>
    <row r="91" spans="1:2" x14ac:dyDescent="0.25">
      <c r="A91" s="1">
        <v>35955</v>
      </c>
      <c r="B91" s="1">
        <v>62730</v>
      </c>
    </row>
    <row r="92" spans="1:2" x14ac:dyDescent="0.25">
      <c r="A92" s="1">
        <v>36210</v>
      </c>
      <c r="B92" s="1">
        <v>58905</v>
      </c>
    </row>
    <row r="93" spans="1:2" x14ac:dyDescent="0.25">
      <c r="A93" s="1">
        <v>36210</v>
      </c>
      <c r="B93" s="1">
        <v>60180</v>
      </c>
    </row>
    <row r="94" spans="1:2" x14ac:dyDescent="0.25">
      <c r="A94" s="1">
        <v>36210</v>
      </c>
      <c r="B94" s="1">
        <v>59415</v>
      </c>
    </row>
    <row r="95" spans="1:2" x14ac:dyDescent="0.25">
      <c r="A95" s="1">
        <v>36210</v>
      </c>
      <c r="B95" s="1">
        <v>58650</v>
      </c>
    </row>
    <row r="96" spans="1:2" x14ac:dyDescent="0.25">
      <c r="A96" s="1">
        <v>36465</v>
      </c>
      <c r="B96" s="1">
        <v>59925</v>
      </c>
    </row>
    <row r="97" spans="1:2" x14ac:dyDescent="0.25">
      <c r="A97" s="1">
        <v>36465</v>
      </c>
      <c r="B97" s="1">
        <v>60945</v>
      </c>
    </row>
    <row r="98" spans="1:2" x14ac:dyDescent="0.25">
      <c r="A98" s="1">
        <v>36210</v>
      </c>
      <c r="B98" s="1">
        <v>63495</v>
      </c>
    </row>
    <row r="99" spans="1:2" x14ac:dyDescent="0.25">
      <c r="A99" s="1">
        <v>34935</v>
      </c>
      <c r="B99" s="1">
        <v>66045</v>
      </c>
    </row>
    <row r="100" spans="1:2" x14ac:dyDescent="0.25">
      <c r="A100" s="1">
        <v>33405</v>
      </c>
      <c r="B100" s="1">
        <v>68340</v>
      </c>
    </row>
    <row r="101" spans="1:2" x14ac:dyDescent="0.25">
      <c r="A101" s="1">
        <v>33405</v>
      </c>
      <c r="B101" s="1">
        <v>68595</v>
      </c>
    </row>
    <row r="102" spans="1:2" x14ac:dyDescent="0.25">
      <c r="A102" s="1">
        <v>33405</v>
      </c>
      <c r="B102" s="1">
        <v>69360</v>
      </c>
    </row>
    <row r="103" spans="1:2" x14ac:dyDescent="0.25">
      <c r="A103" s="1">
        <v>33660</v>
      </c>
      <c r="B103" s="1">
        <v>68085</v>
      </c>
    </row>
    <row r="104" spans="1:2" x14ac:dyDescent="0.25">
      <c r="A104" s="1">
        <v>34170</v>
      </c>
      <c r="B104" s="1">
        <v>67830</v>
      </c>
    </row>
    <row r="105" spans="1:2" x14ac:dyDescent="0.25">
      <c r="A105" s="1">
        <v>34425</v>
      </c>
      <c r="B105" s="1">
        <v>65280</v>
      </c>
    </row>
    <row r="106" spans="1:2" x14ac:dyDescent="0.25">
      <c r="A106" s="1">
        <v>35955</v>
      </c>
      <c r="B106" s="1">
        <v>65790</v>
      </c>
    </row>
    <row r="107" spans="1:2" x14ac:dyDescent="0.25">
      <c r="A107" s="1">
        <v>36210</v>
      </c>
      <c r="B107" s="1">
        <v>68085</v>
      </c>
    </row>
    <row r="108" spans="1:2" x14ac:dyDescent="0.25">
      <c r="A108" s="1">
        <v>35955</v>
      </c>
      <c r="B108" s="1">
        <v>66810</v>
      </c>
    </row>
    <row r="109" spans="1:2" x14ac:dyDescent="0.25">
      <c r="A109" s="1">
        <v>35955</v>
      </c>
      <c r="B109" s="1">
        <v>65280</v>
      </c>
    </row>
    <row r="110" spans="1:2" x14ac:dyDescent="0.25">
      <c r="A110" s="1">
        <v>36210</v>
      </c>
      <c r="B110" s="1">
        <v>65535</v>
      </c>
    </row>
    <row r="111" spans="1:2" x14ac:dyDescent="0.25">
      <c r="A111" s="1">
        <v>36465</v>
      </c>
      <c r="B111" s="1">
        <v>66300</v>
      </c>
    </row>
    <row r="112" spans="1:2" x14ac:dyDescent="0.25">
      <c r="A112" s="1">
        <v>36465</v>
      </c>
      <c r="B112" s="1">
        <v>65790</v>
      </c>
    </row>
    <row r="113" spans="1:2" x14ac:dyDescent="0.25">
      <c r="A113" s="1">
        <v>35955</v>
      </c>
      <c r="B113" s="1">
        <v>67575</v>
      </c>
    </row>
    <row r="114" spans="1:2" x14ac:dyDescent="0.25">
      <c r="A114" s="1">
        <v>35955</v>
      </c>
      <c r="B114" s="1">
        <v>68085</v>
      </c>
    </row>
    <row r="115" spans="1:2" x14ac:dyDescent="0.25">
      <c r="A115" s="1">
        <v>35955</v>
      </c>
      <c r="B115" s="1">
        <v>62985</v>
      </c>
    </row>
    <row r="116" spans="1:2" x14ac:dyDescent="0.25">
      <c r="A116" s="1">
        <v>35955</v>
      </c>
      <c r="B116" s="1">
        <v>66555</v>
      </c>
    </row>
    <row r="117" spans="1:2" x14ac:dyDescent="0.25">
      <c r="A117" s="1">
        <v>36210</v>
      </c>
      <c r="B117" s="1">
        <v>66555</v>
      </c>
    </row>
    <row r="118" spans="1:2" x14ac:dyDescent="0.25">
      <c r="A118" s="1">
        <v>38760</v>
      </c>
      <c r="B118" s="1">
        <v>66045</v>
      </c>
    </row>
    <row r="119" spans="1:2" x14ac:dyDescent="0.25">
      <c r="A119" s="1">
        <v>38760</v>
      </c>
      <c r="B119" s="1">
        <v>68340</v>
      </c>
    </row>
    <row r="120" spans="1:2" x14ac:dyDescent="0.25">
      <c r="A120" s="1">
        <v>38250</v>
      </c>
      <c r="B120" s="1">
        <v>68850</v>
      </c>
    </row>
    <row r="121" spans="1:2" x14ac:dyDescent="0.25">
      <c r="A121" s="1">
        <v>35955</v>
      </c>
      <c r="B121" s="1">
        <v>68850</v>
      </c>
    </row>
    <row r="122" spans="1:2" x14ac:dyDescent="0.25">
      <c r="A122" s="1">
        <v>36720</v>
      </c>
      <c r="B122" s="1">
        <v>68595</v>
      </c>
    </row>
    <row r="123" spans="1:2" x14ac:dyDescent="0.25">
      <c r="A123" s="1">
        <v>38505</v>
      </c>
      <c r="B123" s="1">
        <v>68850</v>
      </c>
    </row>
    <row r="124" spans="1:2" x14ac:dyDescent="0.25">
      <c r="A124" s="1">
        <v>38760</v>
      </c>
      <c r="B124" s="1">
        <v>68340</v>
      </c>
    </row>
    <row r="125" spans="1:2" x14ac:dyDescent="0.25">
      <c r="A125" s="1">
        <v>38760</v>
      </c>
      <c r="B125" s="1">
        <v>68595</v>
      </c>
    </row>
    <row r="126" spans="1:2" x14ac:dyDescent="0.25">
      <c r="A126" s="1">
        <v>38760</v>
      </c>
      <c r="B126" s="1">
        <v>68850</v>
      </c>
    </row>
    <row r="127" spans="1:2" x14ac:dyDescent="0.25">
      <c r="A127" s="1">
        <v>38505</v>
      </c>
      <c r="B127" s="1">
        <v>67575</v>
      </c>
    </row>
    <row r="128" spans="1:2" x14ac:dyDescent="0.25">
      <c r="A128" s="1">
        <v>36465</v>
      </c>
      <c r="B128" s="1">
        <v>68340</v>
      </c>
    </row>
    <row r="129" spans="1:2" x14ac:dyDescent="0.25">
      <c r="A129" s="1">
        <v>36465</v>
      </c>
      <c r="B129" s="1">
        <v>67065</v>
      </c>
    </row>
    <row r="130" spans="1:2" x14ac:dyDescent="0.25">
      <c r="A130" s="1">
        <v>36720</v>
      </c>
      <c r="B130" s="1">
        <v>66555</v>
      </c>
    </row>
    <row r="131" spans="1:2" x14ac:dyDescent="0.25">
      <c r="A131" s="1">
        <v>36720</v>
      </c>
      <c r="B131" s="1">
        <v>67830</v>
      </c>
    </row>
    <row r="132" spans="1:2" x14ac:dyDescent="0.25">
      <c r="A132" s="1">
        <v>36720</v>
      </c>
      <c r="B132" s="1">
        <v>68850</v>
      </c>
    </row>
    <row r="133" spans="1:2" x14ac:dyDescent="0.25">
      <c r="A133" s="1">
        <v>35700</v>
      </c>
      <c r="B133" s="1">
        <v>68850</v>
      </c>
    </row>
    <row r="134" spans="1:2" x14ac:dyDescent="0.25">
      <c r="A134" s="1">
        <v>36210</v>
      </c>
      <c r="B134" s="1">
        <v>67320</v>
      </c>
    </row>
    <row r="135" spans="1:2" x14ac:dyDescent="0.25">
      <c r="A135" s="1">
        <v>36720</v>
      </c>
      <c r="B135" s="1">
        <v>65280</v>
      </c>
    </row>
    <row r="136" spans="1:2" x14ac:dyDescent="0.25">
      <c r="A136" s="1">
        <v>37485</v>
      </c>
      <c r="B136" s="1">
        <v>65280</v>
      </c>
    </row>
    <row r="137" spans="1:2" x14ac:dyDescent="0.25">
      <c r="A137" s="1">
        <v>39015</v>
      </c>
      <c r="B137" s="1">
        <v>64515</v>
      </c>
    </row>
    <row r="138" spans="1:2" x14ac:dyDescent="0.25">
      <c r="A138" s="1">
        <v>39015</v>
      </c>
      <c r="B138" s="1">
        <v>65790</v>
      </c>
    </row>
    <row r="139" spans="1:2" x14ac:dyDescent="0.25">
      <c r="A139" s="1">
        <v>39015</v>
      </c>
      <c r="B139" s="1">
        <v>65535</v>
      </c>
    </row>
    <row r="140" spans="1:2" x14ac:dyDescent="0.25">
      <c r="A140" s="1">
        <v>39270</v>
      </c>
      <c r="B140" s="1">
        <v>67065</v>
      </c>
    </row>
    <row r="141" spans="1:2" x14ac:dyDescent="0.25">
      <c r="A141" s="1">
        <v>39270</v>
      </c>
      <c r="B141" s="1">
        <v>65025</v>
      </c>
    </row>
    <row r="142" spans="1:2" x14ac:dyDescent="0.25">
      <c r="A142" s="1">
        <v>39270</v>
      </c>
      <c r="B142" s="1">
        <v>62220</v>
      </c>
    </row>
    <row r="143" spans="1:2" x14ac:dyDescent="0.25">
      <c r="A143" s="1">
        <v>39270</v>
      </c>
      <c r="B143" s="1">
        <v>68850</v>
      </c>
    </row>
    <row r="144" spans="1:2" x14ac:dyDescent="0.25">
      <c r="A144" s="1">
        <v>39270</v>
      </c>
      <c r="B144" s="1">
        <v>64770</v>
      </c>
    </row>
    <row r="145" spans="1:2" x14ac:dyDescent="0.25">
      <c r="A145" s="1">
        <v>39270</v>
      </c>
      <c r="B145" s="1">
        <v>62985</v>
      </c>
    </row>
    <row r="146" spans="1:2" x14ac:dyDescent="0.25">
      <c r="A146" s="1">
        <v>39270</v>
      </c>
      <c r="B146" s="1">
        <v>67830</v>
      </c>
    </row>
    <row r="147" spans="1:2" x14ac:dyDescent="0.25">
      <c r="A147" s="1">
        <v>39270</v>
      </c>
      <c r="B147" s="1">
        <v>65025</v>
      </c>
    </row>
    <row r="148" spans="1:2" x14ac:dyDescent="0.25">
      <c r="A148" s="1">
        <v>39270</v>
      </c>
      <c r="B148" s="1">
        <v>63750</v>
      </c>
    </row>
    <row r="149" spans="1:2" x14ac:dyDescent="0.25">
      <c r="A149" s="1">
        <v>39270</v>
      </c>
      <c r="B149" s="1">
        <v>64770</v>
      </c>
    </row>
    <row r="150" spans="1:2" x14ac:dyDescent="0.25">
      <c r="A150" s="1">
        <v>39270</v>
      </c>
      <c r="B150" s="1">
        <v>62730</v>
      </c>
    </row>
    <row r="151" spans="1:2" x14ac:dyDescent="0.25">
      <c r="A151" s="1">
        <v>39270</v>
      </c>
      <c r="B151" s="1">
        <v>66555</v>
      </c>
    </row>
    <row r="152" spans="1:2" x14ac:dyDescent="0.25">
      <c r="A152" s="1">
        <v>39270</v>
      </c>
      <c r="B152" s="1">
        <v>65790</v>
      </c>
    </row>
    <row r="153" spans="1:2" x14ac:dyDescent="0.25">
      <c r="A153" s="1">
        <v>39270</v>
      </c>
      <c r="B153" s="1">
        <v>62730</v>
      </c>
    </row>
    <row r="154" spans="1:2" x14ac:dyDescent="0.25">
      <c r="A154" s="1">
        <v>39270</v>
      </c>
      <c r="B154" s="1">
        <v>64770</v>
      </c>
    </row>
    <row r="155" spans="1:2" x14ac:dyDescent="0.25">
      <c r="A155" s="1">
        <v>39270</v>
      </c>
      <c r="B155" s="1">
        <v>65535</v>
      </c>
    </row>
    <row r="156" spans="1:2" x14ac:dyDescent="0.25">
      <c r="A156" s="1">
        <v>39270</v>
      </c>
      <c r="B156" s="1">
        <v>65535</v>
      </c>
    </row>
    <row r="157" spans="1:2" x14ac:dyDescent="0.25">
      <c r="A157" s="1">
        <v>39015</v>
      </c>
      <c r="B157" s="1">
        <v>65280</v>
      </c>
    </row>
    <row r="158" spans="1:2" x14ac:dyDescent="0.25">
      <c r="A158" s="1">
        <v>39015</v>
      </c>
      <c r="B158" s="1">
        <v>66045</v>
      </c>
    </row>
    <row r="159" spans="1:2" x14ac:dyDescent="0.25">
      <c r="A159" s="1">
        <v>39270</v>
      </c>
      <c r="B159" s="1">
        <v>65790</v>
      </c>
    </row>
    <row r="160" spans="1:2" x14ac:dyDescent="0.25">
      <c r="A160" s="1">
        <v>37740</v>
      </c>
      <c r="B160" s="1">
        <v>65790</v>
      </c>
    </row>
    <row r="161" spans="1:2" x14ac:dyDescent="0.25">
      <c r="A161" s="1">
        <v>36465</v>
      </c>
      <c r="B161" s="1">
        <v>63495</v>
      </c>
    </row>
    <row r="162" spans="1:2" x14ac:dyDescent="0.25">
      <c r="A162" s="1">
        <v>36975</v>
      </c>
      <c r="B162" s="1">
        <v>62220</v>
      </c>
    </row>
    <row r="163" spans="1:2" x14ac:dyDescent="0.25">
      <c r="A163" s="1">
        <v>37995</v>
      </c>
      <c r="B163" s="1">
        <v>63240</v>
      </c>
    </row>
    <row r="164" spans="1:2" x14ac:dyDescent="0.25">
      <c r="A164" s="1">
        <v>37995</v>
      </c>
      <c r="B164" s="1">
        <v>64515</v>
      </c>
    </row>
    <row r="165" spans="1:2" x14ac:dyDescent="0.25">
      <c r="A165" s="1">
        <v>37485</v>
      </c>
      <c r="B165" s="1">
        <v>64005</v>
      </c>
    </row>
    <row r="166" spans="1:2" x14ac:dyDescent="0.25">
      <c r="A166" s="1">
        <v>37485</v>
      </c>
      <c r="B166" s="1">
        <v>62475</v>
      </c>
    </row>
    <row r="167" spans="1:2" x14ac:dyDescent="0.25">
      <c r="A167" s="1">
        <v>38250</v>
      </c>
      <c r="B167" s="1">
        <v>60180</v>
      </c>
    </row>
    <row r="168" spans="1:2" x14ac:dyDescent="0.25">
      <c r="A168" s="1">
        <v>38250</v>
      </c>
      <c r="B168" s="1">
        <v>59670</v>
      </c>
    </row>
    <row r="169" spans="1:2" x14ac:dyDescent="0.25">
      <c r="A169" s="1">
        <v>38505</v>
      </c>
      <c r="B169" s="1">
        <v>58905</v>
      </c>
    </row>
    <row r="170" spans="1:2" x14ac:dyDescent="0.25">
      <c r="A170" s="1">
        <v>39015</v>
      </c>
      <c r="B170" s="1">
        <v>56865</v>
      </c>
    </row>
    <row r="171" spans="1:2" x14ac:dyDescent="0.25">
      <c r="A171" s="1">
        <v>39270</v>
      </c>
      <c r="B171" s="1">
        <v>53805</v>
      </c>
    </row>
    <row r="172" spans="1:2" x14ac:dyDescent="0.25">
      <c r="A172" s="1">
        <v>39270</v>
      </c>
      <c r="B172" s="1">
        <v>54060</v>
      </c>
    </row>
    <row r="173" spans="1:2" x14ac:dyDescent="0.25">
      <c r="A173" s="1">
        <v>39780</v>
      </c>
      <c r="B173" s="1">
        <v>51000</v>
      </c>
    </row>
    <row r="174" spans="1:2" x14ac:dyDescent="0.25">
      <c r="A174" s="1">
        <v>34425</v>
      </c>
      <c r="B174" s="1">
        <v>47685</v>
      </c>
    </row>
    <row r="175" spans="1:2" x14ac:dyDescent="0.25">
      <c r="A175" s="1">
        <v>33915</v>
      </c>
      <c r="B175" s="1">
        <v>47430</v>
      </c>
    </row>
    <row r="176" spans="1:2" x14ac:dyDescent="0.25">
      <c r="A176" s="1">
        <v>33915</v>
      </c>
      <c r="B176" s="1">
        <v>48705</v>
      </c>
    </row>
    <row r="177" spans="1:2" x14ac:dyDescent="0.25">
      <c r="A177" s="1">
        <v>33660</v>
      </c>
      <c r="B177" s="1">
        <v>48450</v>
      </c>
    </row>
    <row r="178" spans="1:2" x14ac:dyDescent="0.25">
      <c r="A178" s="1">
        <v>33660</v>
      </c>
      <c r="B178" s="1">
        <v>48450</v>
      </c>
    </row>
    <row r="179" spans="1:2" x14ac:dyDescent="0.25">
      <c r="A179" s="1">
        <v>34680</v>
      </c>
      <c r="B179" s="1">
        <v>46920</v>
      </c>
    </row>
    <row r="180" spans="1:2" x14ac:dyDescent="0.25">
      <c r="A180" s="1">
        <v>34935</v>
      </c>
      <c r="B180" s="1">
        <v>45390</v>
      </c>
    </row>
    <row r="181" spans="1:2" x14ac:dyDescent="0.25">
      <c r="A181" s="1">
        <v>35445</v>
      </c>
      <c r="B181" s="1">
        <v>46665</v>
      </c>
    </row>
    <row r="182" spans="1:2" x14ac:dyDescent="0.25">
      <c r="A182" s="1">
        <v>35700</v>
      </c>
      <c r="B182" s="1">
        <v>46410</v>
      </c>
    </row>
    <row r="183" spans="1:2" x14ac:dyDescent="0.25">
      <c r="A183" s="1">
        <v>35955</v>
      </c>
      <c r="B183" s="1">
        <v>46410</v>
      </c>
    </row>
    <row r="184" spans="1:2" x14ac:dyDescent="0.25">
      <c r="A184" s="1">
        <v>35700</v>
      </c>
      <c r="B184" s="1">
        <v>44625</v>
      </c>
    </row>
    <row r="185" spans="1:2" x14ac:dyDescent="0.25">
      <c r="A185" s="1">
        <v>35700</v>
      </c>
      <c r="B185" s="1">
        <v>40800</v>
      </c>
    </row>
    <row r="186" spans="1:2" x14ac:dyDescent="0.25">
      <c r="A186" s="1">
        <v>35445</v>
      </c>
      <c r="B186" s="1">
        <v>43860</v>
      </c>
    </row>
    <row r="187" spans="1:2" x14ac:dyDescent="0.25">
      <c r="A187" s="1">
        <v>35445</v>
      </c>
      <c r="B187" s="1">
        <v>45135</v>
      </c>
    </row>
    <row r="188" spans="1:2" x14ac:dyDescent="0.25">
      <c r="A188" s="1">
        <v>35190</v>
      </c>
      <c r="B188" s="1">
        <v>45390</v>
      </c>
    </row>
    <row r="189" spans="1:2" x14ac:dyDescent="0.25">
      <c r="A189" s="1">
        <v>35190</v>
      </c>
      <c r="B189" s="1">
        <v>44115</v>
      </c>
    </row>
    <row r="190" spans="1:2" x14ac:dyDescent="0.25">
      <c r="A190" s="1">
        <v>34935</v>
      </c>
      <c r="B190" s="1">
        <v>41565</v>
      </c>
    </row>
    <row r="191" spans="1:2" x14ac:dyDescent="0.25">
      <c r="A191" s="1">
        <v>34935</v>
      </c>
      <c r="B191" s="1">
        <v>40035</v>
      </c>
    </row>
    <row r="192" spans="1:2" x14ac:dyDescent="0.25">
      <c r="A192" s="1">
        <v>34170</v>
      </c>
      <c r="B192" s="1">
        <v>38505</v>
      </c>
    </row>
    <row r="193" spans="1:2" x14ac:dyDescent="0.25">
      <c r="A193" s="1">
        <v>31620</v>
      </c>
      <c r="B193" s="1">
        <v>42840</v>
      </c>
    </row>
    <row r="194" spans="1:2" x14ac:dyDescent="0.25">
      <c r="A194" s="1">
        <v>30855</v>
      </c>
      <c r="B194" s="1">
        <v>33915</v>
      </c>
    </row>
    <row r="195" spans="1:2" x14ac:dyDescent="0.25">
      <c r="A195" s="1">
        <v>30345</v>
      </c>
      <c r="B195" s="1">
        <v>34170</v>
      </c>
    </row>
    <row r="196" spans="1:2" x14ac:dyDescent="0.25">
      <c r="A196" s="1">
        <v>29835</v>
      </c>
      <c r="B196" s="1">
        <v>33405</v>
      </c>
    </row>
    <row r="197" spans="1:2" x14ac:dyDescent="0.25">
      <c r="A197" s="1">
        <v>29835</v>
      </c>
      <c r="B197" s="1">
        <v>34170</v>
      </c>
    </row>
    <row r="198" spans="1:2" x14ac:dyDescent="0.25">
      <c r="A198" s="1">
        <v>29580</v>
      </c>
      <c r="B198" s="1">
        <v>36210</v>
      </c>
    </row>
    <row r="199" spans="1:2" x14ac:dyDescent="0.25">
      <c r="A199" s="1">
        <v>29580</v>
      </c>
      <c r="B199" s="1">
        <v>35445</v>
      </c>
    </row>
    <row r="200" spans="1:2" x14ac:dyDescent="0.25">
      <c r="A200" s="1">
        <v>29070</v>
      </c>
      <c r="B200" s="1">
        <v>36210</v>
      </c>
    </row>
    <row r="201" spans="1:2" x14ac:dyDescent="0.25">
      <c r="A201" s="1">
        <v>28815</v>
      </c>
      <c r="B201" s="1">
        <v>40290</v>
      </c>
    </row>
    <row r="202" spans="1:2" x14ac:dyDescent="0.25">
      <c r="A202" s="1">
        <v>28560</v>
      </c>
      <c r="B202" s="1">
        <v>35190</v>
      </c>
    </row>
    <row r="203" spans="1:2" x14ac:dyDescent="0.25">
      <c r="A203" s="1">
        <v>27795</v>
      </c>
      <c r="B203" s="1">
        <v>34935</v>
      </c>
    </row>
    <row r="204" spans="1:2" x14ac:dyDescent="0.25">
      <c r="A204" s="1">
        <v>27285</v>
      </c>
      <c r="B204" s="1">
        <v>39015</v>
      </c>
    </row>
    <row r="205" spans="1:2" x14ac:dyDescent="0.25">
      <c r="A205" s="1">
        <v>27030</v>
      </c>
      <c r="B205" s="1">
        <v>39015</v>
      </c>
    </row>
    <row r="206" spans="1:2" x14ac:dyDescent="0.25">
      <c r="A206" s="1">
        <v>27795</v>
      </c>
      <c r="B206" s="1">
        <v>38760</v>
      </c>
    </row>
    <row r="207" spans="1:2" x14ac:dyDescent="0.25">
      <c r="A207" s="1">
        <v>28305</v>
      </c>
      <c r="B207" s="1">
        <v>42840</v>
      </c>
    </row>
    <row r="208" spans="1:2" x14ac:dyDescent="0.25">
      <c r="A208" s="1">
        <v>27795</v>
      </c>
      <c r="B208" s="1">
        <v>41310</v>
      </c>
    </row>
    <row r="209" spans="1:2" x14ac:dyDescent="0.25">
      <c r="A209" s="1">
        <v>27795</v>
      </c>
      <c r="B209" s="1">
        <v>40800</v>
      </c>
    </row>
    <row r="210" spans="1:2" x14ac:dyDescent="0.25">
      <c r="A210" s="1">
        <v>27540</v>
      </c>
      <c r="B210" s="1">
        <v>41055</v>
      </c>
    </row>
    <row r="211" spans="1:2" x14ac:dyDescent="0.25">
      <c r="A211" s="1">
        <v>27540</v>
      </c>
      <c r="B211" s="1">
        <v>39780</v>
      </c>
    </row>
    <row r="212" spans="1:2" x14ac:dyDescent="0.25">
      <c r="A212" s="1">
        <v>27285</v>
      </c>
      <c r="B212" s="1">
        <v>39525</v>
      </c>
    </row>
    <row r="213" spans="1:2" x14ac:dyDescent="0.25">
      <c r="A213" s="1">
        <v>27285</v>
      </c>
      <c r="B213" s="1">
        <v>40290</v>
      </c>
    </row>
    <row r="214" spans="1:2" x14ac:dyDescent="0.25">
      <c r="A214" s="1">
        <v>27540</v>
      </c>
      <c r="B214" s="1">
        <v>40035</v>
      </c>
    </row>
    <row r="215" spans="1:2" x14ac:dyDescent="0.25">
      <c r="A215" s="1">
        <v>27540</v>
      </c>
      <c r="B215" s="1">
        <v>39780</v>
      </c>
    </row>
    <row r="216" spans="1:2" x14ac:dyDescent="0.25">
      <c r="A216" s="1">
        <v>27540</v>
      </c>
      <c r="B216" s="1">
        <v>39525</v>
      </c>
    </row>
    <row r="217" spans="1:2" x14ac:dyDescent="0.25">
      <c r="A217" s="1">
        <v>27285</v>
      </c>
      <c r="B217" s="1">
        <v>37995</v>
      </c>
    </row>
    <row r="218" spans="1:2" x14ac:dyDescent="0.25">
      <c r="A218" s="1">
        <v>27285</v>
      </c>
      <c r="B218" s="1">
        <v>34680</v>
      </c>
    </row>
    <row r="219" spans="1:2" x14ac:dyDescent="0.25">
      <c r="A219" s="1">
        <v>27030</v>
      </c>
      <c r="B219" s="1">
        <v>28815</v>
      </c>
    </row>
    <row r="220" spans="1:2" x14ac:dyDescent="0.25">
      <c r="A220" s="1">
        <v>27030</v>
      </c>
      <c r="B220" s="1">
        <v>21930</v>
      </c>
    </row>
    <row r="221" spans="1:2" x14ac:dyDescent="0.25">
      <c r="A221" s="1">
        <v>27030</v>
      </c>
      <c r="B221" s="1">
        <v>13770</v>
      </c>
    </row>
    <row r="222" spans="1:2" x14ac:dyDescent="0.25">
      <c r="A222" s="1">
        <v>27030</v>
      </c>
      <c r="B222" s="1">
        <v>6375</v>
      </c>
    </row>
    <row r="223" spans="1:2" x14ac:dyDescent="0.25">
      <c r="A223" s="1">
        <v>27285</v>
      </c>
      <c r="B223" s="1">
        <v>510</v>
      </c>
    </row>
    <row r="224" spans="1:2" x14ac:dyDescent="0.25">
      <c r="A224" s="1">
        <v>27030</v>
      </c>
      <c r="B224" s="1">
        <v>0</v>
      </c>
    </row>
    <row r="225" spans="1:2" x14ac:dyDescent="0.25">
      <c r="A225" s="1">
        <v>27030</v>
      </c>
      <c r="B225" s="1">
        <v>0</v>
      </c>
    </row>
    <row r="226" spans="1:2" x14ac:dyDescent="0.25">
      <c r="A226" s="1">
        <v>27030</v>
      </c>
      <c r="B226" s="1">
        <v>0</v>
      </c>
    </row>
    <row r="227" spans="1:2" x14ac:dyDescent="0.25">
      <c r="A227" s="1">
        <v>27030</v>
      </c>
      <c r="B227" s="1">
        <v>0</v>
      </c>
    </row>
    <row r="228" spans="1:2" x14ac:dyDescent="0.25">
      <c r="A228" s="1">
        <v>27030</v>
      </c>
      <c r="B228" s="1">
        <v>0</v>
      </c>
    </row>
    <row r="229" spans="1:2" x14ac:dyDescent="0.25">
      <c r="A229" s="1">
        <v>27030</v>
      </c>
      <c r="B229" s="1">
        <v>0</v>
      </c>
    </row>
    <row r="230" spans="1:2" x14ac:dyDescent="0.25">
      <c r="A230" s="1">
        <v>26520</v>
      </c>
      <c r="B230" s="1">
        <v>0</v>
      </c>
    </row>
    <row r="231" spans="1:2" x14ac:dyDescent="0.25">
      <c r="A231" s="1">
        <v>26775</v>
      </c>
      <c r="B231" s="1">
        <v>0</v>
      </c>
    </row>
    <row r="232" spans="1:2" x14ac:dyDescent="0.25">
      <c r="A232" s="1">
        <v>27030</v>
      </c>
      <c r="B232" s="1">
        <v>0</v>
      </c>
    </row>
    <row r="233" spans="1:2" x14ac:dyDescent="0.25">
      <c r="A233" s="1">
        <v>27285</v>
      </c>
      <c r="B233" s="1">
        <v>0</v>
      </c>
    </row>
    <row r="234" spans="1:2" x14ac:dyDescent="0.25">
      <c r="A234" s="1">
        <v>27285</v>
      </c>
      <c r="B234" s="1">
        <v>0</v>
      </c>
    </row>
    <row r="235" spans="1:2" x14ac:dyDescent="0.25">
      <c r="A235" s="1">
        <v>27540</v>
      </c>
      <c r="B235" s="1">
        <v>0</v>
      </c>
    </row>
    <row r="236" spans="1:2" x14ac:dyDescent="0.25">
      <c r="A236" s="1">
        <v>27540</v>
      </c>
      <c r="B236" s="1">
        <v>0</v>
      </c>
    </row>
    <row r="237" spans="1:2" x14ac:dyDescent="0.25">
      <c r="A237" s="1">
        <v>27285</v>
      </c>
      <c r="B237" s="1">
        <v>0</v>
      </c>
    </row>
    <row r="238" spans="1:2" x14ac:dyDescent="0.25">
      <c r="A238" s="1">
        <v>27285</v>
      </c>
      <c r="B238" s="1">
        <v>0</v>
      </c>
    </row>
    <row r="239" spans="1:2" x14ac:dyDescent="0.25">
      <c r="A239" s="1">
        <v>27540</v>
      </c>
      <c r="B239" s="1">
        <v>0</v>
      </c>
    </row>
    <row r="240" spans="1:2" x14ac:dyDescent="0.25">
      <c r="A240" s="1">
        <v>27540</v>
      </c>
      <c r="B240" s="1">
        <v>0</v>
      </c>
    </row>
    <row r="241" spans="1:2" x14ac:dyDescent="0.25">
      <c r="A241" s="1">
        <v>25245</v>
      </c>
      <c r="B241" s="1">
        <v>0</v>
      </c>
    </row>
    <row r="242" spans="1:2" x14ac:dyDescent="0.25">
      <c r="A242" s="1">
        <v>22185</v>
      </c>
      <c r="B242" s="1">
        <v>0</v>
      </c>
    </row>
    <row r="243" spans="1:2" x14ac:dyDescent="0.25">
      <c r="A243" s="1">
        <v>19890</v>
      </c>
      <c r="B243" s="1">
        <v>0</v>
      </c>
    </row>
    <row r="244" spans="1:2" x14ac:dyDescent="0.25">
      <c r="A244" s="1">
        <v>16575</v>
      </c>
      <c r="B244" s="1">
        <v>0</v>
      </c>
    </row>
    <row r="245" spans="1:2" x14ac:dyDescent="0.25">
      <c r="A245" s="1">
        <v>13515</v>
      </c>
      <c r="B245" s="1">
        <v>0</v>
      </c>
    </row>
    <row r="246" spans="1:2" x14ac:dyDescent="0.25">
      <c r="A246" s="1">
        <v>10965</v>
      </c>
      <c r="B246" s="1">
        <v>0</v>
      </c>
    </row>
    <row r="247" spans="1:2" x14ac:dyDescent="0.25">
      <c r="A247" s="1">
        <v>8670</v>
      </c>
      <c r="B247" s="1">
        <v>0</v>
      </c>
    </row>
    <row r="248" spans="1:2" x14ac:dyDescent="0.25">
      <c r="A248" s="1">
        <v>5865</v>
      </c>
      <c r="B248" s="1">
        <v>0</v>
      </c>
    </row>
    <row r="249" spans="1:2" x14ac:dyDescent="0.25">
      <c r="A249" s="1">
        <v>4845</v>
      </c>
      <c r="B249" s="1">
        <v>0</v>
      </c>
    </row>
    <row r="250" spans="1:2" x14ac:dyDescent="0.25">
      <c r="A250" s="1">
        <v>3570</v>
      </c>
      <c r="B250" s="1">
        <v>0</v>
      </c>
    </row>
    <row r="251" spans="1:2" x14ac:dyDescent="0.25">
      <c r="A251" s="1">
        <v>3315</v>
      </c>
      <c r="B251" s="1">
        <v>0</v>
      </c>
    </row>
    <row r="252" spans="1:2" x14ac:dyDescent="0.25">
      <c r="A252" s="1">
        <v>3060</v>
      </c>
      <c r="B252" s="1">
        <v>0</v>
      </c>
    </row>
    <row r="253" spans="1:2" x14ac:dyDescent="0.25">
      <c r="A253" s="1">
        <v>3825</v>
      </c>
      <c r="B253" s="1">
        <v>0</v>
      </c>
    </row>
    <row r="254" spans="1:2" x14ac:dyDescent="0.25">
      <c r="A254" s="1">
        <v>17085</v>
      </c>
      <c r="B254" s="1">
        <v>0</v>
      </c>
    </row>
    <row r="255" spans="1:2" x14ac:dyDescent="0.25">
      <c r="A255" s="1">
        <v>26010</v>
      </c>
      <c r="B255" s="1">
        <v>0</v>
      </c>
    </row>
    <row r="256" spans="1:2" x14ac:dyDescent="0.25">
      <c r="A256" s="1">
        <v>26265</v>
      </c>
      <c r="B256" s="1">
        <v>0</v>
      </c>
    </row>
    <row r="257" spans="1:2" x14ac:dyDescent="0.25">
      <c r="A257" s="1">
        <v>26520</v>
      </c>
      <c r="B257" s="1">
        <v>0</v>
      </c>
    </row>
    <row r="258" spans="1:2" x14ac:dyDescent="0.25">
      <c r="A258" s="1">
        <v>26265</v>
      </c>
      <c r="B258" s="1">
        <v>0</v>
      </c>
    </row>
    <row r="259" spans="1:2" x14ac:dyDescent="0.25">
      <c r="A259" s="1">
        <v>26010</v>
      </c>
      <c r="B259" s="1">
        <v>0</v>
      </c>
    </row>
    <row r="260" spans="1:2" x14ac:dyDescent="0.25">
      <c r="A260" s="1">
        <v>26010</v>
      </c>
      <c r="B260" s="1">
        <v>0</v>
      </c>
    </row>
    <row r="261" spans="1:2" x14ac:dyDescent="0.25">
      <c r="A261" s="1">
        <v>26265</v>
      </c>
      <c r="B261" s="1">
        <v>0</v>
      </c>
    </row>
    <row r="262" spans="1:2" x14ac:dyDescent="0.25">
      <c r="A262" s="1">
        <v>26265</v>
      </c>
      <c r="B262" s="1">
        <v>0</v>
      </c>
    </row>
    <row r="263" spans="1:2" x14ac:dyDescent="0.25">
      <c r="A263" s="1">
        <v>26265</v>
      </c>
      <c r="B263" s="1">
        <v>0</v>
      </c>
    </row>
    <row r="264" spans="1:2" x14ac:dyDescent="0.25">
      <c r="A264" s="1">
        <v>25755</v>
      </c>
      <c r="B264" s="1">
        <v>0</v>
      </c>
    </row>
    <row r="265" spans="1:2" x14ac:dyDescent="0.25">
      <c r="A265" s="1">
        <v>25500</v>
      </c>
      <c r="B265" s="1">
        <v>0</v>
      </c>
    </row>
    <row r="266" spans="1:2" x14ac:dyDescent="0.25">
      <c r="A266" s="1">
        <v>25500</v>
      </c>
      <c r="B266" s="1">
        <v>0</v>
      </c>
    </row>
    <row r="267" spans="1:2" x14ac:dyDescent="0.25">
      <c r="A267" s="1">
        <v>26010</v>
      </c>
      <c r="B267" s="1">
        <v>0</v>
      </c>
    </row>
    <row r="268" spans="1:2" x14ac:dyDescent="0.25">
      <c r="A268" s="1">
        <v>25755</v>
      </c>
      <c r="B268" s="1">
        <v>0</v>
      </c>
    </row>
    <row r="269" spans="1:2" x14ac:dyDescent="0.25">
      <c r="A269" s="1">
        <v>25755</v>
      </c>
      <c r="B269" s="1">
        <v>0</v>
      </c>
    </row>
    <row r="270" spans="1:2" x14ac:dyDescent="0.25">
      <c r="A270" s="1">
        <v>25755</v>
      </c>
      <c r="B270" s="1">
        <v>0</v>
      </c>
    </row>
    <row r="271" spans="1:2" x14ac:dyDescent="0.25">
      <c r="A271" s="1">
        <v>25500</v>
      </c>
      <c r="B271" s="1">
        <v>0</v>
      </c>
    </row>
    <row r="272" spans="1:2" x14ac:dyDescent="0.25">
      <c r="A272" s="1">
        <v>25245</v>
      </c>
      <c r="B272" s="1">
        <v>0</v>
      </c>
    </row>
    <row r="273" spans="1:2" x14ac:dyDescent="0.25">
      <c r="A273" s="1">
        <v>25245</v>
      </c>
      <c r="B273" s="1">
        <v>0</v>
      </c>
    </row>
    <row r="274" spans="1:2" x14ac:dyDescent="0.25">
      <c r="A274" s="1">
        <v>24990</v>
      </c>
      <c r="B274" s="1">
        <v>0</v>
      </c>
    </row>
    <row r="275" spans="1:2" x14ac:dyDescent="0.25">
      <c r="A275" s="1">
        <v>25245</v>
      </c>
      <c r="B275" s="1">
        <v>0</v>
      </c>
    </row>
    <row r="276" spans="1:2" x14ac:dyDescent="0.25">
      <c r="A276" s="1">
        <v>24990</v>
      </c>
      <c r="B276" s="1">
        <v>0</v>
      </c>
    </row>
    <row r="277" spans="1:2" x14ac:dyDescent="0.25">
      <c r="A277" s="1">
        <v>24480</v>
      </c>
      <c r="B277" s="1">
        <v>0</v>
      </c>
    </row>
    <row r="278" spans="1:2" x14ac:dyDescent="0.25">
      <c r="A278" s="1">
        <v>23205</v>
      </c>
      <c r="B278" s="1">
        <v>0</v>
      </c>
    </row>
    <row r="279" spans="1:2" x14ac:dyDescent="0.25">
      <c r="A279" s="1">
        <v>21930</v>
      </c>
      <c r="B279" s="1">
        <v>0</v>
      </c>
    </row>
    <row r="280" spans="1:2" x14ac:dyDescent="0.25">
      <c r="A280" s="1">
        <v>20655</v>
      </c>
      <c r="B280" s="1">
        <v>0</v>
      </c>
    </row>
    <row r="281" spans="1:2" x14ac:dyDescent="0.25">
      <c r="A281" s="1">
        <v>21420</v>
      </c>
      <c r="B281" s="1">
        <v>0</v>
      </c>
    </row>
    <row r="282" spans="1:2" x14ac:dyDescent="0.25">
      <c r="A282" s="1">
        <v>21420</v>
      </c>
      <c r="B282" s="1">
        <v>0</v>
      </c>
    </row>
    <row r="283" spans="1:2" x14ac:dyDescent="0.25">
      <c r="A283" s="1">
        <v>20655</v>
      </c>
      <c r="B283" s="1">
        <v>0</v>
      </c>
    </row>
    <row r="284" spans="1:2" x14ac:dyDescent="0.25">
      <c r="A284" s="1">
        <v>22950</v>
      </c>
      <c r="B284" s="1">
        <v>0</v>
      </c>
    </row>
    <row r="285" spans="1:2" x14ac:dyDescent="0.25">
      <c r="A285" s="1">
        <v>24225</v>
      </c>
      <c r="B285" s="1">
        <v>0</v>
      </c>
    </row>
    <row r="286" spans="1:2" x14ac:dyDescent="0.25">
      <c r="A286" s="1">
        <v>24480</v>
      </c>
      <c r="B286" s="1">
        <v>0</v>
      </c>
    </row>
    <row r="287" spans="1:2" x14ac:dyDescent="0.25">
      <c r="A287" s="1">
        <v>24480</v>
      </c>
      <c r="B287" s="1">
        <v>0</v>
      </c>
    </row>
    <row r="288" spans="1:2" x14ac:dyDescent="0.25">
      <c r="A288" s="1">
        <v>23715</v>
      </c>
      <c r="B288" s="1">
        <v>0</v>
      </c>
    </row>
    <row r="289" spans="1:2" x14ac:dyDescent="0.25">
      <c r="A289" s="1">
        <v>23460</v>
      </c>
      <c r="B289" s="1">
        <v>0</v>
      </c>
    </row>
    <row r="290" spans="1:2" x14ac:dyDescent="0.25">
      <c r="A290" s="1">
        <v>23460</v>
      </c>
      <c r="B290" s="1">
        <v>0</v>
      </c>
    </row>
    <row r="291" spans="1:2" x14ac:dyDescent="0.25">
      <c r="A291" s="1">
        <v>23460</v>
      </c>
      <c r="B291" s="1">
        <v>0</v>
      </c>
    </row>
    <row r="292" spans="1:2" x14ac:dyDescent="0.25">
      <c r="A292" s="1">
        <v>23205</v>
      </c>
      <c r="B292" s="1">
        <v>0</v>
      </c>
    </row>
    <row r="293" spans="1:2" x14ac:dyDescent="0.25">
      <c r="A293" s="1">
        <v>22440</v>
      </c>
      <c r="B293" s="1">
        <v>0</v>
      </c>
    </row>
    <row r="294" spans="1:2" x14ac:dyDescent="0.25">
      <c r="A294" s="1">
        <v>20655</v>
      </c>
      <c r="B294" s="1">
        <v>0</v>
      </c>
    </row>
    <row r="295" spans="1:2" x14ac:dyDescent="0.25">
      <c r="A295" s="1">
        <v>17850</v>
      </c>
      <c r="B295" s="1">
        <v>0</v>
      </c>
    </row>
    <row r="296" spans="1:2" x14ac:dyDescent="0.25">
      <c r="A296" s="1">
        <v>16575</v>
      </c>
      <c r="B296" s="1">
        <v>0</v>
      </c>
    </row>
    <row r="297" spans="1:2" x14ac:dyDescent="0.25">
      <c r="A297" s="1">
        <v>16320</v>
      </c>
      <c r="B297" s="1">
        <v>0</v>
      </c>
    </row>
    <row r="298" spans="1:2" x14ac:dyDescent="0.25">
      <c r="A298" s="1">
        <v>17085</v>
      </c>
      <c r="B298" s="1">
        <v>0</v>
      </c>
    </row>
    <row r="299" spans="1:2" x14ac:dyDescent="0.25">
      <c r="A299" s="1">
        <v>16830</v>
      </c>
      <c r="B299" s="1">
        <v>0</v>
      </c>
    </row>
    <row r="300" spans="1:2" x14ac:dyDescent="0.25">
      <c r="A300" s="1">
        <v>18615</v>
      </c>
      <c r="B300" s="1">
        <v>0</v>
      </c>
    </row>
    <row r="301" spans="1:2" x14ac:dyDescent="0.25">
      <c r="A301" s="1">
        <v>0</v>
      </c>
      <c r="B301" s="1">
        <v>0</v>
      </c>
    </row>
    <row r="302" spans="1:2" x14ac:dyDescent="0.25">
      <c r="A302" s="1">
        <v>0</v>
      </c>
      <c r="B302" s="1">
        <v>0</v>
      </c>
    </row>
    <row r="303" spans="1:2" x14ac:dyDescent="0.25">
      <c r="A303" s="1">
        <v>0</v>
      </c>
      <c r="B303" s="1">
        <v>0</v>
      </c>
    </row>
    <row r="304" spans="1:2" x14ac:dyDescent="0.25">
      <c r="A304" s="1">
        <v>0</v>
      </c>
      <c r="B304" s="1">
        <v>0</v>
      </c>
    </row>
    <row r="305" spans="1:2" x14ac:dyDescent="0.25">
      <c r="A305" s="1">
        <v>0</v>
      </c>
      <c r="B305" s="1">
        <v>0</v>
      </c>
    </row>
    <row r="306" spans="1:2" x14ac:dyDescent="0.25">
      <c r="A306" s="1">
        <v>0</v>
      </c>
      <c r="B306" s="1">
        <v>0</v>
      </c>
    </row>
    <row r="307" spans="1:2" x14ac:dyDescent="0.25">
      <c r="A307" s="1">
        <v>0</v>
      </c>
      <c r="B307" s="1">
        <v>0</v>
      </c>
    </row>
    <row r="308" spans="1:2" x14ac:dyDescent="0.25">
      <c r="A308" s="1">
        <v>0</v>
      </c>
      <c r="B308" s="1">
        <v>0</v>
      </c>
    </row>
    <row r="309" spans="1:2" x14ac:dyDescent="0.25">
      <c r="A309" s="1">
        <v>0</v>
      </c>
      <c r="B309" s="1">
        <v>0</v>
      </c>
    </row>
    <row r="310" spans="1:2" x14ac:dyDescent="0.25">
      <c r="A310" s="1">
        <v>0</v>
      </c>
      <c r="B310" s="1">
        <v>0</v>
      </c>
    </row>
    <row r="311" spans="1:2" x14ac:dyDescent="0.25">
      <c r="A311" s="1">
        <v>0</v>
      </c>
      <c r="B311" s="1">
        <v>0</v>
      </c>
    </row>
    <row r="312" spans="1:2" x14ac:dyDescent="0.25">
      <c r="A312" s="1">
        <v>0</v>
      </c>
      <c r="B312" s="1">
        <v>0</v>
      </c>
    </row>
    <row r="313" spans="1:2" x14ac:dyDescent="0.25">
      <c r="A313" s="1">
        <v>0</v>
      </c>
      <c r="B313" s="1">
        <v>0</v>
      </c>
    </row>
    <row r="314" spans="1:2" x14ac:dyDescent="0.25">
      <c r="A314" s="1">
        <v>0</v>
      </c>
      <c r="B314" s="1">
        <v>0</v>
      </c>
    </row>
    <row r="315" spans="1:2" x14ac:dyDescent="0.25">
      <c r="A315" s="1">
        <v>0</v>
      </c>
      <c r="B315" s="1">
        <v>0</v>
      </c>
    </row>
    <row r="316" spans="1:2" x14ac:dyDescent="0.25">
      <c r="A316" s="1">
        <v>0</v>
      </c>
      <c r="B316" s="1">
        <v>0</v>
      </c>
    </row>
    <row r="317" spans="1:2" x14ac:dyDescent="0.25">
      <c r="A317" s="1">
        <v>0</v>
      </c>
      <c r="B317" s="1">
        <v>0</v>
      </c>
    </row>
    <row r="318" spans="1:2" x14ac:dyDescent="0.25">
      <c r="A318" s="1">
        <v>0</v>
      </c>
      <c r="B318" s="1">
        <v>0</v>
      </c>
    </row>
    <row r="319" spans="1:2" x14ac:dyDescent="0.25">
      <c r="A319" s="1">
        <v>0</v>
      </c>
      <c r="B319" s="1">
        <v>0</v>
      </c>
    </row>
    <row r="320" spans="1:2" x14ac:dyDescent="0.25">
      <c r="A320" s="1">
        <v>0</v>
      </c>
      <c r="B320" s="1">
        <v>0</v>
      </c>
    </row>
    <row r="321" spans="1:2" x14ac:dyDescent="0.25">
      <c r="A321" s="1">
        <v>0</v>
      </c>
      <c r="B321" s="1">
        <v>0</v>
      </c>
    </row>
    <row r="322" spans="1:2" x14ac:dyDescent="0.25">
      <c r="A322" s="1">
        <v>0</v>
      </c>
      <c r="B322" s="1">
        <v>0</v>
      </c>
    </row>
    <row r="323" spans="1:2" x14ac:dyDescent="0.25">
      <c r="A323" s="1">
        <v>0</v>
      </c>
      <c r="B323" s="1">
        <v>0</v>
      </c>
    </row>
    <row r="324" spans="1:2" x14ac:dyDescent="0.25">
      <c r="A324" s="1">
        <v>0</v>
      </c>
      <c r="B324" s="1">
        <v>0</v>
      </c>
    </row>
    <row r="325" spans="1:2" x14ac:dyDescent="0.25">
      <c r="A325" s="1">
        <v>0</v>
      </c>
      <c r="B325" s="1">
        <v>0</v>
      </c>
    </row>
    <row r="326" spans="1:2" x14ac:dyDescent="0.25">
      <c r="A326" s="1">
        <v>0</v>
      </c>
      <c r="B326" s="1">
        <v>0</v>
      </c>
    </row>
    <row r="327" spans="1:2" x14ac:dyDescent="0.25">
      <c r="A327" s="1">
        <v>0</v>
      </c>
      <c r="B327" s="1">
        <v>0</v>
      </c>
    </row>
    <row r="328" spans="1:2" x14ac:dyDescent="0.25">
      <c r="A328" s="1">
        <v>0</v>
      </c>
      <c r="B328" s="1">
        <v>0</v>
      </c>
    </row>
    <row r="329" spans="1:2" x14ac:dyDescent="0.25">
      <c r="A329" s="1">
        <v>0</v>
      </c>
      <c r="B329" s="1">
        <v>0</v>
      </c>
    </row>
    <row r="330" spans="1:2" x14ac:dyDescent="0.25">
      <c r="A330" s="1">
        <v>0</v>
      </c>
      <c r="B330" s="1">
        <v>0</v>
      </c>
    </row>
    <row r="331" spans="1:2" x14ac:dyDescent="0.25">
      <c r="A331" s="1">
        <v>0</v>
      </c>
      <c r="B331" s="1">
        <v>0</v>
      </c>
    </row>
    <row r="332" spans="1:2" x14ac:dyDescent="0.25">
      <c r="A332" s="1">
        <v>0</v>
      </c>
      <c r="B332" s="1">
        <v>0</v>
      </c>
    </row>
    <row r="333" spans="1:2" x14ac:dyDescent="0.25">
      <c r="A333" s="1">
        <v>0</v>
      </c>
      <c r="B333" s="1">
        <v>0</v>
      </c>
    </row>
    <row r="334" spans="1:2" x14ac:dyDescent="0.25">
      <c r="A334" s="1">
        <v>0</v>
      </c>
      <c r="B334" s="1">
        <v>0</v>
      </c>
    </row>
    <row r="335" spans="1:2" x14ac:dyDescent="0.25">
      <c r="A335" s="1">
        <v>0</v>
      </c>
      <c r="B335" s="1">
        <v>0</v>
      </c>
    </row>
    <row r="336" spans="1:2" x14ac:dyDescent="0.25">
      <c r="A336" s="1">
        <v>0</v>
      </c>
      <c r="B336" s="1">
        <v>0</v>
      </c>
    </row>
    <row r="337" spans="1:2" x14ac:dyDescent="0.25">
      <c r="A337" s="1">
        <v>0</v>
      </c>
      <c r="B337" s="1">
        <v>0</v>
      </c>
    </row>
    <row r="338" spans="1:2" x14ac:dyDescent="0.25">
      <c r="A338" s="1">
        <v>0</v>
      </c>
      <c r="B338" s="1">
        <v>0</v>
      </c>
    </row>
    <row r="339" spans="1:2" x14ac:dyDescent="0.25">
      <c r="A339" s="1">
        <v>0</v>
      </c>
      <c r="B339" s="1">
        <v>0</v>
      </c>
    </row>
    <row r="340" spans="1:2" x14ac:dyDescent="0.25">
      <c r="A340" s="1">
        <v>0</v>
      </c>
      <c r="B340" s="1">
        <v>0</v>
      </c>
    </row>
    <row r="341" spans="1:2" x14ac:dyDescent="0.25">
      <c r="A341" s="1">
        <v>0</v>
      </c>
      <c r="B341" s="1">
        <v>0</v>
      </c>
    </row>
    <row r="342" spans="1:2" x14ac:dyDescent="0.25">
      <c r="A342" s="1">
        <v>0</v>
      </c>
      <c r="B342" s="1">
        <v>0</v>
      </c>
    </row>
    <row r="343" spans="1:2" x14ac:dyDescent="0.25">
      <c r="A343" s="1">
        <v>0</v>
      </c>
      <c r="B343" s="1">
        <v>0</v>
      </c>
    </row>
    <row r="344" spans="1:2" x14ac:dyDescent="0.25">
      <c r="A344" s="1">
        <v>0</v>
      </c>
      <c r="B344" s="1">
        <v>0</v>
      </c>
    </row>
    <row r="345" spans="1:2" x14ac:dyDescent="0.25">
      <c r="A345" s="1">
        <v>0</v>
      </c>
      <c r="B345" s="1">
        <v>0</v>
      </c>
    </row>
    <row r="346" spans="1:2" x14ac:dyDescent="0.25">
      <c r="A346" s="1">
        <v>0</v>
      </c>
      <c r="B346" s="1">
        <v>0</v>
      </c>
    </row>
    <row r="347" spans="1:2" x14ac:dyDescent="0.25">
      <c r="A347" s="1">
        <v>0</v>
      </c>
      <c r="B347" s="1">
        <v>0</v>
      </c>
    </row>
    <row r="348" spans="1:2" x14ac:dyDescent="0.25">
      <c r="A348" s="1">
        <v>0</v>
      </c>
      <c r="B348" s="1">
        <v>0</v>
      </c>
    </row>
    <row r="349" spans="1:2" x14ac:dyDescent="0.25">
      <c r="A349" s="1">
        <v>0</v>
      </c>
      <c r="B349" s="1">
        <v>0</v>
      </c>
    </row>
    <row r="350" spans="1:2" x14ac:dyDescent="0.25">
      <c r="A350" s="1">
        <v>0</v>
      </c>
      <c r="B350" s="1">
        <v>0</v>
      </c>
    </row>
    <row r="351" spans="1:2" x14ac:dyDescent="0.25">
      <c r="A351" s="1">
        <v>0</v>
      </c>
      <c r="B351" s="1">
        <v>0</v>
      </c>
    </row>
    <row r="352" spans="1:2" x14ac:dyDescent="0.25">
      <c r="A352" s="1">
        <v>0</v>
      </c>
      <c r="B352" s="1">
        <v>0</v>
      </c>
    </row>
    <row r="353" spans="1:2" x14ac:dyDescent="0.25">
      <c r="A353" s="1">
        <v>0</v>
      </c>
      <c r="B353" s="1">
        <v>0</v>
      </c>
    </row>
    <row r="354" spans="1:2" x14ac:dyDescent="0.25">
      <c r="A354" s="1">
        <v>0</v>
      </c>
      <c r="B354" s="1">
        <v>0</v>
      </c>
    </row>
    <row r="355" spans="1:2" x14ac:dyDescent="0.25">
      <c r="A355" s="1">
        <v>0</v>
      </c>
      <c r="B355" s="1">
        <v>0</v>
      </c>
    </row>
    <row r="356" spans="1:2" x14ac:dyDescent="0.25">
      <c r="A356" s="1">
        <v>0</v>
      </c>
      <c r="B356" s="1">
        <v>0</v>
      </c>
    </row>
    <row r="357" spans="1:2" x14ac:dyDescent="0.25">
      <c r="A357" s="1">
        <v>0</v>
      </c>
      <c r="B357" s="1">
        <v>0</v>
      </c>
    </row>
    <row r="358" spans="1:2" x14ac:dyDescent="0.25">
      <c r="A358" s="1">
        <v>0</v>
      </c>
      <c r="B358" s="1">
        <v>0</v>
      </c>
    </row>
    <row r="359" spans="1:2" x14ac:dyDescent="0.25">
      <c r="A359" s="1">
        <v>0</v>
      </c>
      <c r="B359" s="1">
        <v>0</v>
      </c>
    </row>
    <row r="360" spans="1:2" x14ac:dyDescent="0.25">
      <c r="A360" s="1">
        <v>0</v>
      </c>
      <c r="B360" s="1">
        <v>0</v>
      </c>
    </row>
    <row r="361" spans="1:2" x14ac:dyDescent="0.25">
      <c r="A361" s="1">
        <v>0</v>
      </c>
      <c r="B361" s="1">
        <v>0</v>
      </c>
    </row>
    <row r="362" spans="1:2" x14ac:dyDescent="0.25">
      <c r="A362" s="1">
        <v>0</v>
      </c>
      <c r="B362" s="1">
        <v>0</v>
      </c>
    </row>
    <row r="363" spans="1:2" x14ac:dyDescent="0.25">
      <c r="A363" s="1">
        <v>0</v>
      </c>
      <c r="B363" s="1">
        <v>0</v>
      </c>
    </row>
    <row r="364" spans="1:2" x14ac:dyDescent="0.25">
      <c r="A364" s="1">
        <v>0</v>
      </c>
      <c r="B364" s="1">
        <v>0</v>
      </c>
    </row>
    <row r="365" spans="1:2" x14ac:dyDescent="0.25">
      <c r="A365" s="1">
        <v>0</v>
      </c>
      <c r="B365" s="1">
        <v>0</v>
      </c>
    </row>
    <row r="366" spans="1:2" x14ac:dyDescent="0.25">
      <c r="A366" s="1">
        <v>0</v>
      </c>
      <c r="B366" s="1">
        <v>0</v>
      </c>
    </row>
    <row r="367" spans="1:2" x14ac:dyDescent="0.25">
      <c r="A367" s="1">
        <v>0</v>
      </c>
      <c r="B367" s="1">
        <v>0</v>
      </c>
    </row>
    <row r="368" spans="1:2" x14ac:dyDescent="0.25">
      <c r="A368" s="1">
        <v>0</v>
      </c>
      <c r="B368" s="1">
        <v>0</v>
      </c>
    </row>
    <row r="369" spans="1:2" x14ac:dyDescent="0.25">
      <c r="A369" s="1">
        <v>0</v>
      </c>
      <c r="B369" s="1">
        <v>0</v>
      </c>
    </row>
    <row r="370" spans="1:2" x14ac:dyDescent="0.25">
      <c r="A370" s="1">
        <v>0</v>
      </c>
      <c r="B370" s="1">
        <v>0</v>
      </c>
    </row>
    <row r="371" spans="1:2" x14ac:dyDescent="0.25">
      <c r="A371" s="1">
        <v>0</v>
      </c>
      <c r="B371" s="1">
        <v>0</v>
      </c>
    </row>
    <row r="372" spans="1:2" x14ac:dyDescent="0.25">
      <c r="A372" s="1">
        <v>0</v>
      </c>
      <c r="B372" s="1">
        <v>0</v>
      </c>
    </row>
    <row r="373" spans="1:2" x14ac:dyDescent="0.25">
      <c r="A373" s="1">
        <v>0</v>
      </c>
      <c r="B373" s="1">
        <v>0</v>
      </c>
    </row>
    <row r="374" spans="1:2" x14ac:dyDescent="0.25">
      <c r="A374" s="1">
        <v>0</v>
      </c>
      <c r="B374" s="1">
        <v>0</v>
      </c>
    </row>
    <row r="375" spans="1:2" x14ac:dyDescent="0.25">
      <c r="A375" s="1">
        <v>0</v>
      </c>
      <c r="B375" s="1">
        <v>0</v>
      </c>
    </row>
    <row r="376" spans="1:2" x14ac:dyDescent="0.25">
      <c r="A376" s="1">
        <v>0</v>
      </c>
      <c r="B376" s="1">
        <v>0</v>
      </c>
    </row>
    <row r="377" spans="1:2" x14ac:dyDescent="0.25">
      <c r="A377" s="1">
        <v>0</v>
      </c>
      <c r="B377" s="1">
        <v>0</v>
      </c>
    </row>
    <row r="378" spans="1:2" x14ac:dyDescent="0.25">
      <c r="A378" s="1">
        <v>0</v>
      </c>
      <c r="B378" s="1">
        <v>0</v>
      </c>
    </row>
    <row r="379" spans="1:2" x14ac:dyDescent="0.25">
      <c r="A379" s="1">
        <v>0</v>
      </c>
      <c r="B379" s="1">
        <v>0</v>
      </c>
    </row>
    <row r="380" spans="1:2" x14ac:dyDescent="0.25">
      <c r="A380" s="1">
        <v>0</v>
      </c>
      <c r="B380" s="1">
        <v>0</v>
      </c>
    </row>
    <row r="381" spans="1:2" x14ac:dyDescent="0.25">
      <c r="A381" s="1">
        <v>0</v>
      </c>
      <c r="B381" s="1">
        <v>0</v>
      </c>
    </row>
    <row r="382" spans="1:2" x14ac:dyDescent="0.25">
      <c r="A382" s="1">
        <v>0</v>
      </c>
      <c r="B382" s="1">
        <v>0</v>
      </c>
    </row>
    <row r="383" spans="1:2" x14ac:dyDescent="0.25">
      <c r="A383" s="1">
        <v>0</v>
      </c>
      <c r="B383" s="1">
        <v>0</v>
      </c>
    </row>
    <row r="384" spans="1:2" x14ac:dyDescent="0.25">
      <c r="A384" s="1">
        <v>0</v>
      </c>
      <c r="B384" s="1">
        <v>0</v>
      </c>
    </row>
    <row r="385" spans="1:2" x14ac:dyDescent="0.25">
      <c r="A385" s="1">
        <v>0</v>
      </c>
      <c r="B385" s="1">
        <v>0</v>
      </c>
    </row>
    <row r="386" spans="1:2" x14ac:dyDescent="0.25">
      <c r="A386" s="1">
        <v>0</v>
      </c>
      <c r="B386" s="1">
        <v>0</v>
      </c>
    </row>
    <row r="387" spans="1:2" x14ac:dyDescent="0.25">
      <c r="A387" s="1">
        <v>0</v>
      </c>
      <c r="B387" s="1">
        <v>0</v>
      </c>
    </row>
    <row r="388" spans="1:2" x14ac:dyDescent="0.25">
      <c r="A388" s="1">
        <v>0</v>
      </c>
      <c r="B388" s="1">
        <v>0</v>
      </c>
    </row>
    <row r="389" spans="1:2" x14ac:dyDescent="0.25">
      <c r="A389" s="1">
        <v>0</v>
      </c>
      <c r="B389" s="1">
        <v>0</v>
      </c>
    </row>
    <row r="390" spans="1:2" x14ac:dyDescent="0.25">
      <c r="A390" s="1">
        <v>0</v>
      </c>
      <c r="B390" s="1">
        <v>0</v>
      </c>
    </row>
    <row r="391" spans="1:2" x14ac:dyDescent="0.25">
      <c r="A391" s="1">
        <v>0</v>
      </c>
      <c r="B391" s="1">
        <v>0</v>
      </c>
    </row>
    <row r="392" spans="1:2" x14ac:dyDescent="0.25">
      <c r="A392" s="1">
        <v>0</v>
      </c>
      <c r="B392" s="1">
        <v>0</v>
      </c>
    </row>
    <row r="393" spans="1:2" x14ac:dyDescent="0.25">
      <c r="A393" s="1">
        <v>0</v>
      </c>
      <c r="B393" s="1">
        <v>0</v>
      </c>
    </row>
    <row r="394" spans="1:2" x14ac:dyDescent="0.25">
      <c r="A394" s="1">
        <v>0</v>
      </c>
      <c r="B394" s="1">
        <v>0</v>
      </c>
    </row>
    <row r="395" spans="1:2" x14ac:dyDescent="0.25">
      <c r="A395" s="1">
        <v>0</v>
      </c>
      <c r="B395" s="1">
        <v>0</v>
      </c>
    </row>
    <row r="396" spans="1:2" x14ac:dyDescent="0.25">
      <c r="A396" s="1">
        <v>0</v>
      </c>
      <c r="B396" s="1">
        <v>0</v>
      </c>
    </row>
    <row r="397" spans="1:2" x14ac:dyDescent="0.25">
      <c r="A397" s="1">
        <v>0</v>
      </c>
      <c r="B397" s="1">
        <v>0</v>
      </c>
    </row>
    <row r="398" spans="1:2" x14ac:dyDescent="0.25">
      <c r="A398" s="1">
        <v>0</v>
      </c>
      <c r="B398" s="1">
        <v>0</v>
      </c>
    </row>
    <row r="399" spans="1:2" x14ac:dyDescent="0.25">
      <c r="A399" s="1">
        <v>0</v>
      </c>
      <c r="B399" s="1">
        <v>0</v>
      </c>
    </row>
    <row r="400" spans="1:2" x14ac:dyDescent="0.25">
      <c r="A400" s="1">
        <v>0</v>
      </c>
      <c r="B4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ABBA-9E87-493C-AEBE-5E4A0DF2476E}">
  <dimension ref="A1:B399"/>
  <sheetViews>
    <sheetView topLeftCell="A4" workbookViewId="0">
      <selection activeCell="B1" sqref="B1:B399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3825</v>
      </c>
    </row>
    <row r="23" spans="1:2" x14ac:dyDescent="0.25">
      <c r="A23">
        <v>0</v>
      </c>
      <c r="B23">
        <v>13260</v>
      </c>
    </row>
    <row r="24" spans="1:2" x14ac:dyDescent="0.25">
      <c r="A24">
        <v>0</v>
      </c>
      <c r="B24">
        <v>21675</v>
      </c>
    </row>
    <row r="25" spans="1:2" x14ac:dyDescent="0.25">
      <c r="A25">
        <v>0</v>
      </c>
      <c r="B25">
        <v>26775</v>
      </c>
    </row>
    <row r="26" spans="1:2" x14ac:dyDescent="0.25">
      <c r="A26">
        <v>0</v>
      </c>
      <c r="B26">
        <v>29070</v>
      </c>
    </row>
    <row r="27" spans="1:2" x14ac:dyDescent="0.25">
      <c r="A27">
        <v>0</v>
      </c>
      <c r="B27">
        <v>28305</v>
      </c>
    </row>
    <row r="28" spans="1:2" x14ac:dyDescent="0.25">
      <c r="A28">
        <v>0</v>
      </c>
      <c r="B28">
        <v>29580</v>
      </c>
    </row>
    <row r="29" spans="1:2" x14ac:dyDescent="0.25">
      <c r="A29">
        <v>0</v>
      </c>
      <c r="B29">
        <v>29835</v>
      </c>
    </row>
    <row r="30" spans="1:2" x14ac:dyDescent="0.25">
      <c r="A30">
        <v>0</v>
      </c>
      <c r="B30">
        <v>32385</v>
      </c>
    </row>
    <row r="31" spans="1:2" x14ac:dyDescent="0.25">
      <c r="A31">
        <v>0</v>
      </c>
      <c r="B31">
        <v>33150</v>
      </c>
    </row>
    <row r="32" spans="1:2" x14ac:dyDescent="0.25">
      <c r="A32">
        <v>0</v>
      </c>
      <c r="B32">
        <v>31620</v>
      </c>
    </row>
    <row r="33" spans="1:2" x14ac:dyDescent="0.25">
      <c r="A33">
        <v>0</v>
      </c>
      <c r="B33">
        <v>29325</v>
      </c>
    </row>
    <row r="34" spans="1:2" x14ac:dyDescent="0.25">
      <c r="A34">
        <v>0</v>
      </c>
      <c r="B34">
        <v>27030</v>
      </c>
    </row>
    <row r="35" spans="1:2" x14ac:dyDescent="0.25">
      <c r="A35">
        <v>0</v>
      </c>
      <c r="B35">
        <v>29580</v>
      </c>
    </row>
    <row r="36" spans="1:2" x14ac:dyDescent="0.25">
      <c r="A36">
        <v>0</v>
      </c>
      <c r="B36">
        <v>31620</v>
      </c>
    </row>
    <row r="37" spans="1:2" x14ac:dyDescent="0.25">
      <c r="A37">
        <v>0</v>
      </c>
      <c r="B37">
        <v>33405</v>
      </c>
    </row>
    <row r="38" spans="1:2" x14ac:dyDescent="0.25">
      <c r="A38">
        <v>0</v>
      </c>
      <c r="B38">
        <v>37995</v>
      </c>
    </row>
    <row r="39" spans="1:2" x14ac:dyDescent="0.25">
      <c r="A39">
        <v>0</v>
      </c>
      <c r="B39">
        <v>39270</v>
      </c>
    </row>
    <row r="40" spans="1:2" x14ac:dyDescent="0.25">
      <c r="A40">
        <v>0</v>
      </c>
      <c r="B40">
        <v>40800</v>
      </c>
    </row>
    <row r="41" spans="1:2" x14ac:dyDescent="0.25">
      <c r="A41">
        <v>0</v>
      </c>
      <c r="B41">
        <v>41565</v>
      </c>
    </row>
    <row r="42" spans="1:2" x14ac:dyDescent="0.25">
      <c r="A42">
        <v>0</v>
      </c>
      <c r="B42">
        <v>41565</v>
      </c>
    </row>
    <row r="43" spans="1:2" x14ac:dyDescent="0.25">
      <c r="A43">
        <v>0</v>
      </c>
      <c r="B43">
        <v>44880</v>
      </c>
    </row>
    <row r="44" spans="1:2" x14ac:dyDescent="0.25">
      <c r="A44">
        <v>0</v>
      </c>
      <c r="B44">
        <v>44880</v>
      </c>
    </row>
    <row r="45" spans="1:2" x14ac:dyDescent="0.25">
      <c r="A45">
        <v>0</v>
      </c>
      <c r="B45">
        <v>45135</v>
      </c>
    </row>
    <row r="46" spans="1:2" x14ac:dyDescent="0.25">
      <c r="A46">
        <v>0</v>
      </c>
      <c r="B46">
        <v>46410</v>
      </c>
    </row>
    <row r="47" spans="1:2" x14ac:dyDescent="0.25">
      <c r="A47">
        <v>0</v>
      </c>
      <c r="B47">
        <v>46155</v>
      </c>
    </row>
    <row r="48" spans="1:2" x14ac:dyDescent="0.25">
      <c r="A48">
        <v>0</v>
      </c>
      <c r="B48">
        <v>46410</v>
      </c>
    </row>
    <row r="49" spans="1:2" x14ac:dyDescent="0.25">
      <c r="A49">
        <v>0</v>
      </c>
      <c r="B49">
        <v>47175</v>
      </c>
    </row>
    <row r="50" spans="1:2" x14ac:dyDescent="0.25">
      <c r="A50">
        <v>0</v>
      </c>
      <c r="B50">
        <v>48195</v>
      </c>
    </row>
    <row r="51" spans="1:2" x14ac:dyDescent="0.25">
      <c r="A51">
        <v>765</v>
      </c>
      <c r="B51">
        <v>48960</v>
      </c>
    </row>
    <row r="52" spans="1:2" x14ac:dyDescent="0.25">
      <c r="A52">
        <v>9180</v>
      </c>
      <c r="B52">
        <v>50235</v>
      </c>
    </row>
    <row r="53" spans="1:2" x14ac:dyDescent="0.25">
      <c r="A53">
        <v>13515</v>
      </c>
      <c r="B53">
        <v>50490</v>
      </c>
    </row>
    <row r="54" spans="1:2" x14ac:dyDescent="0.25">
      <c r="A54">
        <v>13770</v>
      </c>
      <c r="B54">
        <v>49215</v>
      </c>
    </row>
    <row r="55" spans="1:2" x14ac:dyDescent="0.25">
      <c r="A55">
        <v>14280</v>
      </c>
      <c r="B55">
        <v>51510</v>
      </c>
    </row>
    <row r="56" spans="1:2" x14ac:dyDescent="0.25">
      <c r="A56">
        <v>13770</v>
      </c>
      <c r="B56">
        <v>51510</v>
      </c>
    </row>
    <row r="57" spans="1:2" x14ac:dyDescent="0.25">
      <c r="A57">
        <v>14025</v>
      </c>
      <c r="B57">
        <v>49215</v>
      </c>
    </row>
    <row r="58" spans="1:2" x14ac:dyDescent="0.25">
      <c r="A58">
        <v>13770</v>
      </c>
      <c r="B58">
        <v>48450</v>
      </c>
    </row>
    <row r="59" spans="1:2" x14ac:dyDescent="0.25">
      <c r="A59">
        <v>14535</v>
      </c>
      <c r="B59">
        <v>49215</v>
      </c>
    </row>
    <row r="60" spans="1:2" x14ac:dyDescent="0.25">
      <c r="A60">
        <v>14280</v>
      </c>
      <c r="B60">
        <v>48960</v>
      </c>
    </row>
    <row r="61" spans="1:2" x14ac:dyDescent="0.25">
      <c r="A61">
        <v>14535</v>
      </c>
      <c r="B61">
        <v>48195</v>
      </c>
    </row>
    <row r="62" spans="1:2" x14ac:dyDescent="0.25">
      <c r="A62">
        <v>14280</v>
      </c>
      <c r="B62">
        <v>51255</v>
      </c>
    </row>
    <row r="63" spans="1:2" x14ac:dyDescent="0.25">
      <c r="A63">
        <v>15045</v>
      </c>
      <c r="B63">
        <v>51765</v>
      </c>
    </row>
    <row r="64" spans="1:2" x14ac:dyDescent="0.25">
      <c r="A64">
        <v>15045</v>
      </c>
      <c r="B64">
        <v>52530</v>
      </c>
    </row>
    <row r="65" spans="1:2" x14ac:dyDescent="0.25">
      <c r="A65">
        <v>14790</v>
      </c>
      <c r="B65">
        <v>51765</v>
      </c>
    </row>
    <row r="66" spans="1:2" x14ac:dyDescent="0.25">
      <c r="A66">
        <v>15300</v>
      </c>
      <c r="B66">
        <v>51510</v>
      </c>
    </row>
    <row r="67" spans="1:2" x14ac:dyDescent="0.25">
      <c r="A67">
        <v>15555</v>
      </c>
      <c r="B67">
        <v>52020</v>
      </c>
    </row>
    <row r="68" spans="1:2" x14ac:dyDescent="0.25">
      <c r="A68">
        <v>15810</v>
      </c>
      <c r="B68">
        <v>53040</v>
      </c>
    </row>
    <row r="69" spans="1:2" x14ac:dyDescent="0.25">
      <c r="A69">
        <v>16065</v>
      </c>
      <c r="B69">
        <v>52020</v>
      </c>
    </row>
    <row r="70" spans="1:2" x14ac:dyDescent="0.25">
      <c r="A70">
        <v>16065</v>
      </c>
      <c r="B70">
        <v>51765</v>
      </c>
    </row>
    <row r="71" spans="1:2" x14ac:dyDescent="0.25">
      <c r="A71">
        <v>15300</v>
      </c>
      <c r="B71">
        <v>49980</v>
      </c>
    </row>
    <row r="72" spans="1:2" x14ac:dyDescent="0.25">
      <c r="A72">
        <v>15810</v>
      </c>
      <c r="B72">
        <v>48195</v>
      </c>
    </row>
    <row r="73" spans="1:2" x14ac:dyDescent="0.25">
      <c r="A73">
        <v>15810</v>
      </c>
      <c r="B73">
        <v>48705</v>
      </c>
    </row>
    <row r="74" spans="1:2" x14ac:dyDescent="0.25">
      <c r="A74">
        <v>15810</v>
      </c>
      <c r="B74">
        <v>47940</v>
      </c>
    </row>
    <row r="75" spans="1:2" x14ac:dyDescent="0.25">
      <c r="A75">
        <v>15555</v>
      </c>
      <c r="B75">
        <v>46665</v>
      </c>
    </row>
    <row r="76" spans="1:2" x14ac:dyDescent="0.25">
      <c r="A76">
        <v>15555</v>
      </c>
      <c r="B76">
        <v>45900</v>
      </c>
    </row>
    <row r="77" spans="1:2" x14ac:dyDescent="0.25">
      <c r="A77">
        <v>16065</v>
      </c>
      <c r="B77">
        <v>44625</v>
      </c>
    </row>
    <row r="78" spans="1:2" x14ac:dyDescent="0.25">
      <c r="A78">
        <v>16830</v>
      </c>
      <c r="B78">
        <v>45135</v>
      </c>
    </row>
    <row r="79" spans="1:2" x14ac:dyDescent="0.25">
      <c r="A79">
        <v>17085</v>
      </c>
      <c r="B79">
        <v>43095</v>
      </c>
    </row>
    <row r="80" spans="1:2" x14ac:dyDescent="0.25">
      <c r="A80">
        <v>17085</v>
      </c>
      <c r="B80">
        <v>44625</v>
      </c>
    </row>
    <row r="81" spans="1:2" x14ac:dyDescent="0.25">
      <c r="A81">
        <v>17085</v>
      </c>
      <c r="B81">
        <v>37995</v>
      </c>
    </row>
    <row r="82" spans="1:2" x14ac:dyDescent="0.25">
      <c r="A82">
        <v>16575</v>
      </c>
      <c r="B82">
        <v>41565</v>
      </c>
    </row>
    <row r="83" spans="1:2" x14ac:dyDescent="0.25">
      <c r="A83">
        <v>15810</v>
      </c>
      <c r="B83">
        <v>40800</v>
      </c>
    </row>
    <row r="84" spans="1:2" x14ac:dyDescent="0.25">
      <c r="A84">
        <v>16320</v>
      </c>
      <c r="B84">
        <v>41565</v>
      </c>
    </row>
    <row r="85" spans="1:2" x14ac:dyDescent="0.25">
      <c r="A85">
        <v>16830</v>
      </c>
      <c r="B85">
        <v>45645</v>
      </c>
    </row>
    <row r="86" spans="1:2" x14ac:dyDescent="0.25">
      <c r="A86">
        <v>18360</v>
      </c>
      <c r="B86">
        <v>45390</v>
      </c>
    </row>
    <row r="87" spans="1:2" x14ac:dyDescent="0.25">
      <c r="A87">
        <v>19380</v>
      </c>
      <c r="B87">
        <v>45135</v>
      </c>
    </row>
    <row r="88" spans="1:2" x14ac:dyDescent="0.25">
      <c r="A88">
        <v>19380</v>
      </c>
      <c r="B88">
        <v>43095</v>
      </c>
    </row>
    <row r="89" spans="1:2" x14ac:dyDescent="0.25">
      <c r="A89">
        <v>20145</v>
      </c>
      <c r="B89">
        <v>42840</v>
      </c>
    </row>
    <row r="90" spans="1:2" x14ac:dyDescent="0.25">
      <c r="A90">
        <v>20910</v>
      </c>
      <c r="B90">
        <v>41820</v>
      </c>
    </row>
    <row r="91" spans="1:2" x14ac:dyDescent="0.25">
      <c r="A91">
        <v>22695</v>
      </c>
      <c r="B91">
        <v>40290</v>
      </c>
    </row>
    <row r="92" spans="1:2" x14ac:dyDescent="0.25">
      <c r="A92">
        <v>23460</v>
      </c>
      <c r="B92">
        <v>23460</v>
      </c>
    </row>
    <row r="93" spans="1:2" x14ac:dyDescent="0.25">
      <c r="A93">
        <v>23715</v>
      </c>
      <c r="B93">
        <v>23460</v>
      </c>
    </row>
    <row r="94" spans="1:2" x14ac:dyDescent="0.25">
      <c r="A94">
        <v>25245</v>
      </c>
      <c r="B94">
        <v>23715</v>
      </c>
    </row>
    <row r="95" spans="1:2" x14ac:dyDescent="0.25">
      <c r="A95">
        <v>25500</v>
      </c>
      <c r="B95">
        <v>23715</v>
      </c>
    </row>
    <row r="96" spans="1:2" x14ac:dyDescent="0.25">
      <c r="A96">
        <v>26265</v>
      </c>
      <c r="B96">
        <v>24480</v>
      </c>
    </row>
    <row r="97" spans="1:2" x14ac:dyDescent="0.25">
      <c r="A97">
        <v>26265</v>
      </c>
      <c r="B97">
        <v>24480</v>
      </c>
    </row>
    <row r="98" spans="1:2" x14ac:dyDescent="0.25">
      <c r="A98">
        <v>26775</v>
      </c>
      <c r="B98">
        <v>24735</v>
      </c>
    </row>
    <row r="99" spans="1:2" x14ac:dyDescent="0.25">
      <c r="A99">
        <v>28560</v>
      </c>
      <c r="B99">
        <v>25500</v>
      </c>
    </row>
    <row r="100" spans="1:2" x14ac:dyDescent="0.25">
      <c r="A100">
        <v>31620</v>
      </c>
      <c r="B100">
        <v>25500</v>
      </c>
    </row>
    <row r="101" spans="1:2" x14ac:dyDescent="0.25">
      <c r="A101">
        <v>33405</v>
      </c>
      <c r="B101">
        <v>25500</v>
      </c>
    </row>
    <row r="102" spans="1:2" x14ac:dyDescent="0.25">
      <c r="A102">
        <v>36720</v>
      </c>
      <c r="B102">
        <v>25755</v>
      </c>
    </row>
    <row r="103" spans="1:2" x14ac:dyDescent="0.25">
      <c r="A103">
        <v>37995</v>
      </c>
      <c r="B103">
        <v>25755</v>
      </c>
    </row>
    <row r="104" spans="1:2" x14ac:dyDescent="0.25">
      <c r="A104">
        <v>37230</v>
      </c>
      <c r="B104">
        <v>28305</v>
      </c>
    </row>
    <row r="105" spans="1:2" x14ac:dyDescent="0.25">
      <c r="A105">
        <v>37995</v>
      </c>
      <c r="B105">
        <v>30345</v>
      </c>
    </row>
    <row r="106" spans="1:2" x14ac:dyDescent="0.25">
      <c r="A106">
        <v>39270</v>
      </c>
      <c r="B106">
        <v>34680</v>
      </c>
    </row>
    <row r="107" spans="1:2" x14ac:dyDescent="0.25">
      <c r="A107">
        <v>40290</v>
      </c>
      <c r="B107">
        <v>30345</v>
      </c>
    </row>
    <row r="108" spans="1:2" x14ac:dyDescent="0.25">
      <c r="A108">
        <v>41820</v>
      </c>
      <c r="B108">
        <v>35955</v>
      </c>
    </row>
    <row r="109" spans="1:2" x14ac:dyDescent="0.25">
      <c r="A109">
        <v>42075</v>
      </c>
      <c r="B109">
        <v>38250</v>
      </c>
    </row>
    <row r="110" spans="1:2" x14ac:dyDescent="0.25">
      <c r="A110">
        <v>41565</v>
      </c>
      <c r="B110">
        <v>36975</v>
      </c>
    </row>
    <row r="111" spans="1:2" x14ac:dyDescent="0.25">
      <c r="A111">
        <v>43095</v>
      </c>
      <c r="B111">
        <v>36975</v>
      </c>
    </row>
    <row r="112" spans="1:2" x14ac:dyDescent="0.25">
      <c r="A112">
        <v>44115</v>
      </c>
      <c r="B112">
        <v>36465</v>
      </c>
    </row>
    <row r="113" spans="1:2" x14ac:dyDescent="0.25">
      <c r="A113">
        <v>43605</v>
      </c>
      <c r="B113">
        <v>36465</v>
      </c>
    </row>
    <row r="114" spans="1:2" x14ac:dyDescent="0.25">
      <c r="A114">
        <v>43095</v>
      </c>
      <c r="B114">
        <v>39525</v>
      </c>
    </row>
    <row r="115" spans="1:2" x14ac:dyDescent="0.25">
      <c r="A115">
        <v>43860</v>
      </c>
      <c r="B115">
        <v>41055</v>
      </c>
    </row>
    <row r="116" spans="1:2" x14ac:dyDescent="0.25">
      <c r="A116">
        <v>44370</v>
      </c>
      <c r="B116">
        <v>43860</v>
      </c>
    </row>
    <row r="117" spans="1:2" x14ac:dyDescent="0.25">
      <c r="A117">
        <v>45645</v>
      </c>
      <c r="B117">
        <v>41310</v>
      </c>
    </row>
    <row r="118" spans="1:2" x14ac:dyDescent="0.25">
      <c r="A118">
        <v>45390</v>
      </c>
      <c r="B118">
        <v>37995</v>
      </c>
    </row>
    <row r="119" spans="1:2" x14ac:dyDescent="0.25">
      <c r="A119">
        <v>44625</v>
      </c>
      <c r="B119">
        <v>37485</v>
      </c>
    </row>
    <row r="120" spans="1:2" x14ac:dyDescent="0.25">
      <c r="A120">
        <v>43350</v>
      </c>
      <c r="B120">
        <v>36210</v>
      </c>
    </row>
    <row r="121" spans="1:2" x14ac:dyDescent="0.25">
      <c r="A121">
        <v>43350</v>
      </c>
      <c r="B121">
        <v>33915</v>
      </c>
    </row>
    <row r="122" spans="1:2" x14ac:dyDescent="0.25">
      <c r="A122">
        <v>43605</v>
      </c>
      <c r="B122">
        <v>35190</v>
      </c>
    </row>
    <row r="123" spans="1:2" x14ac:dyDescent="0.25">
      <c r="A123">
        <v>43350</v>
      </c>
      <c r="B123">
        <v>35190</v>
      </c>
    </row>
    <row r="124" spans="1:2" x14ac:dyDescent="0.25">
      <c r="A124">
        <v>43860</v>
      </c>
      <c r="B124">
        <v>40290</v>
      </c>
    </row>
    <row r="125" spans="1:2" x14ac:dyDescent="0.25">
      <c r="A125">
        <v>45645</v>
      </c>
      <c r="B125">
        <v>40290</v>
      </c>
    </row>
    <row r="126" spans="1:2" x14ac:dyDescent="0.25">
      <c r="A126">
        <v>46155</v>
      </c>
      <c r="B126">
        <v>40035</v>
      </c>
    </row>
    <row r="127" spans="1:2" x14ac:dyDescent="0.25">
      <c r="A127">
        <v>46155</v>
      </c>
      <c r="B127">
        <v>41055</v>
      </c>
    </row>
    <row r="128" spans="1:2" x14ac:dyDescent="0.25">
      <c r="A128">
        <v>47430</v>
      </c>
      <c r="B128">
        <v>43605</v>
      </c>
    </row>
    <row r="129" spans="1:2" x14ac:dyDescent="0.25">
      <c r="A129">
        <v>47940</v>
      </c>
      <c r="B129">
        <v>45135</v>
      </c>
    </row>
    <row r="130" spans="1:2" x14ac:dyDescent="0.25">
      <c r="A130">
        <v>48195</v>
      </c>
      <c r="B130">
        <v>46920</v>
      </c>
    </row>
    <row r="131" spans="1:2" x14ac:dyDescent="0.25">
      <c r="A131">
        <v>49725</v>
      </c>
      <c r="B131">
        <v>47940</v>
      </c>
    </row>
    <row r="132" spans="1:2" x14ac:dyDescent="0.25">
      <c r="A132">
        <v>49215</v>
      </c>
      <c r="B132">
        <v>47175</v>
      </c>
    </row>
    <row r="133" spans="1:2" x14ac:dyDescent="0.25">
      <c r="A133">
        <v>47940</v>
      </c>
      <c r="B133">
        <v>48195</v>
      </c>
    </row>
    <row r="134" spans="1:2" x14ac:dyDescent="0.25">
      <c r="A134">
        <v>46665</v>
      </c>
      <c r="B134">
        <v>47430</v>
      </c>
    </row>
    <row r="135" spans="1:2" x14ac:dyDescent="0.25">
      <c r="A135">
        <v>47430</v>
      </c>
      <c r="B135">
        <v>46410</v>
      </c>
    </row>
    <row r="136" spans="1:2" x14ac:dyDescent="0.25">
      <c r="A136">
        <v>47940</v>
      </c>
      <c r="B136">
        <v>43095</v>
      </c>
    </row>
    <row r="137" spans="1:2" x14ac:dyDescent="0.25">
      <c r="A137">
        <v>47940</v>
      </c>
      <c r="B137">
        <v>43605</v>
      </c>
    </row>
    <row r="138" spans="1:2" x14ac:dyDescent="0.25">
      <c r="A138">
        <v>47940</v>
      </c>
      <c r="B138">
        <v>41055</v>
      </c>
    </row>
    <row r="139" spans="1:2" x14ac:dyDescent="0.25">
      <c r="A139">
        <v>48450</v>
      </c>
      <c r="B139">
        <v>32130</v>
      </c>
    </row>
    <row r="140" spans="1:2" x14ac:dyDescent="0.25">
      <c r="A140">
        <v>48705</v>
      </c>
      <c r="B140">
        <v>31620</v>
      </c>
    </row>
    <row r="141" spans="1:2" x14ac:dyDescent="0.25">
      <c r="A141">
        <v>47430</v>
      </c>
      <c r="B141">
        <v>38250</v>
      </c>
    </row>
    <row r="142" spans="1:2" x14ac:dyDescent="0.25">
      <c r="A142">
        <v>46665</v>
      </c>
      <c r="B142">
        <v>38505</v>
      </c>
    </row>
    <row r="143" spans="1:2" x14ac:dyDescent="0.25">
      <c r="A143">
        <v>46410</v>
      </c>
      <c r="B143">
        <v>41820</v>
      </c>
    </row>
    <row r="144" spans="1:2" x14ac:dyDescent="0.25">
      <c r="A144">
        <v>45900</v>
      </c>
      <c r="B144">
        <v>42075</v>
      </c>
    </row>
    <row r="145" spans="1:2" x14ac:dyDescent="0.25">
      <c r="A145">
        <v>46920</v>
      </c>
      <c r="B145">
        <v>44370</v>
      </c>
    </row>
    <row r="146" spans="1:2" x14ac:dyDescent="0.25">
      <c r="A146">
        <v>46665</v>
      </c>
      <c r="B146">
        <v>44115</v>
      </c>
    </row>
    <row r="147" spans="1:2" x14ac:dyDescent="0.25">
      <c r="A147">
        <v>45900</v>
      </c>
      <c r="B147">
        <v>46665</v>
      </c>
    </row>
    <row r="148" spans="1:2" x14ac:dyDescent="0.25">
      <c r="A148">
        <v>45900</v>
      </c>
      <c r="B148">
        <v>45645</v>
      </c>
    </row>
    <row r="149" spans="1:2" x14ac:dyDescent="0.25">
      <c r="A149">
        <v>40290</v>
      </c>
      <c r="B149">
        <v>46155</v>
      </c>
    </row>
    <row r="150" spans="1:2" x14ac:dyDescent="0.25">
      <c r="A150">
        <v>34680</v>
      </c>
      <c r="B150">
        <v>45135</v>
      </c>
    </row>
    <row r="151" spans="1:2" x14ac:dyDescent="0.25">
      <c r="A151">
        <v>34170</v>
      </c>
      <c r="B151">
        <v>46155</v>
      </c>
    </row>
    <row r="152" spans="1:2" x14ac:dyDescent="0.25">
      <c r="A152">
        <v>35190</v>
      </c>
      <c r="B152">
        <v>37230</v>
      </c>
    </row>
    <row r="153" spans="1:2" x14ac:dyDescent="0.25">
      <c r="A153">
        <v>41820</v>
      </c>
      <c r="B153">
        <v>26775</v>
      </c>
    </row>
    <row r="154" spans="1:2" x14ac:dyDescent="0.25">
      <c r="A154">
        <v>43605</v>
      </c>
      <c r="B154">
        <v>27795</v>
      </c>
    </row>
    <row r="155" spans="1:2" x14ac:dyDescent="0.25">
      <c r="A155">
        <v>44115</v>
      </c>
      <c r="B155">
        <v>40290</v>
      </c>
    </row>
    <row r="156" spans="1:2" x14ac:dyDescent="0.25">
      <c r="A156">
        <v>45135</v>
      </c>
      <c r="B156">
        <v>39525</v>
      </c>
    </row>
    <row r="157" spans="1:2" x14ac:dyDescent="0.25">
      <c r="A157">
        <v>45390</v>
      </c>
      <c r="B157">
        <v>40035</v>
      </c>
    </row>
    <row r="158" spans="1:2" x14ac:dyDescent="0.25">
      <c r="A158">
        <v>43605</v>
      </c>
      <c r="B158">
        <v>41055</v>
      </c>
    </row>
    <row r="159" spans="1:2" x14ac:dyDescent="0.25">
      <c r="A159">
        <v>44625</v>
      </c>
      <c r="B159">
        <v>43605</v>
      </c>
    </row>
    <row r="160" spans="1:2" x14ac:dyDescent="0.25">
      <c r="A160">
        <v>45390</v>
      </c>
      <c r="B160">
        <v>41820</v>
      </c>
    </row>
    <row r="161" spans="1:2" x14ac:dyDescent="0.25">
      <c r="A161">
        <v>46665</v>
      </c>
      <c r="B161">
        <v>39780</v>
      </c>
    </row>
    <row r="162" spans="1:2" x14ac:dyDescent="0.25">
      <c r="A162">
        <v>46155</v>
      </c>
      <c r="B162">
        <v>40035</v>
      </c>
    </row>
    <row r="163" spans="1:2" x14ac:dyDescent="0.25">
      <c r="A163">
        <v>45390</v>
      </c>
      <c r="B163">
        <v>42075</v>
      </c>
    </row>
    <row r="164" spans="1:2" x14ac:dyDescent="0.25">
      <c r="A164">
        <v>44880</v>
      </c>
      <c r="B164">
        <v>42075</v>
      </c>
    </row>
    <row r="165" spans="1:2" x14ac:dyDescent="0.25">
      <c r="A165">
        <v>46155</v>
      </c>
      <c r="B165">
        <v>45645</v>
      </c>
    </row>
    <row r="166" spans="1:2" x14ac:dyDescent="0.25">
      <c r="A166">
        <v>45135</v>
      </c>
      <c r="B166">
        <v>49725</v>
      </c>
    </row>
    <row r="167" spans="1:2" x14ac:dyDescent="0.25">
      <c r="A167">
        <v>42330</v>
      </c>
      <c r="B167">
        <v>52020</v>
      </c>
    </row>
    <row r="168" spans="1:2" x14ac:dyDescent="0.25">
      <c r="A168">
        <v>40290</v>
      </c>
      <c r="B168">
        <v>50235</v>
      </c>
    </row>
    <row r="169" spans="1:2" x14ac:dyDescent="0.25">
      <c r="A169">
        <v>39525</v>
      </c>
      <c r="B169">
        <v>51765</v>
      </c>
    </row>
    <row r="170" spans="1:2" x14ac:dyDescent="0.25">
      <c r="A170">
        <v>40800</v>
      </c>
      <c r="B170">
        <v>51255</v>
      </c>
    </row>
    <row r="171" spans="1:2" x14ac:dyDescent="0.25">
      <c r="A171">
        <v>42840</v>
      </c>
      <c r="B171">
        <v>51510</v>
      </c>
    </row>
    <row r="172" spans="1:2" x14ac:dyDescent="0.25">
      <c r="A172">
        <v>43605</v>
      </c>
      <c r="B172">
        <v>50490</v>
      </c>
    </row>
    <row r="173" spans="1:2" x14ac:dyDescent="0.25">
      <c r="A173">
        <v>18615</v>
      </c>
      <c r="B173">
        <v>51765</v>
      </c>
    </row>
    <row r="174" spans="1:2" x14ac:dyDescent="0.25">
      <c r="A174">
        <v>18105</v>
      </c>
      <c r="B174">
        <v>49725</v>
      </c>
    </row>
    <row r="175" spans="1:2" x14ac:dyDescent="0.25">
      <c r="A175">
        <v>15810</v>
      </c>
      <c r="B175">
        <v>52275</v>
      </c>
    </row>
    <row r="176" spans="1:2" x14ac:dyDescent="0.25">
      <c r="A176">
        <v>13005</v>
      </c>
      <c r="B176">
        <v>48960</v>
      </c>
    </row>
    <row r="177" spans="1:2" x14ac:dyDescent="0.25">
      <c r="A177">
        <v>10455</v>
      </c>
      <c r="B177">
        <v>35955</v>
      </c>
    </row>
    <row r="178" spans="1:2" x14ac:dyDescent="0.25">
      <c r="A178">
        <v>9435</v>
      </c>
      <c r="B178">
        <v>36465</v>
      </c>
    </row>
    <row r="179" spans="1:2" x14ac:dyDescent="0.25">
      <c r="A179">
        <v>9435</v>
      </c>
      <c r="B179">
        <v>37995</v>
      </c>
    </row>
    <row r="180" spans="1:2" x14ac:dyDescent="0.25">
      <c r="A180">
        <v>11220</v>
      </c>
      <c r="B180">
        <v>36465</v>
      </c>
    </row>
    <row r="181" spans="1:2" x14ac:dyDescent="0.25">
      <c r="A181">
        <v>11220</v>
      </c>
      <c r="B181">
        <v>39780</v>
      </c>
    </row>
    <row r="182" spans="1:2" x14ac:dyDescent="0.25">
      <c r="A182">
        <v>11730</v>
      </c>
      <c r="B182">
        <v>41565</v>
      </c>
    </row>
    <row r="183" spans="1:2" x14ac:dyDescent="0.25">
      <c r="A183">
        <v>13260</v>
      </c>
      <c r="B183">
        <v>38760</v>
      </c>
    </row>
    <row r="184" spans="1:2" x14ac:dyDescent="0.25">
      <c r="A184">
        <v>13260</v>
      </c>
      <c r="B184">
        <v>36720</v>
      </c>
    </row>
    <row r="185" spans="1:2" x14ac:dyDescent="0.25">
      <c r="A185">
        <v>11985</v>
      </c>
      <c r="B185">
        <v>34935</v>
      </c>
    </row>
    <row r="186" spans="1:2" x14ac:dyDescent="0.25">
      <c r="A186">
        <v>13515</v>
      </c>
      <c r="B186">
        <v>41055</v>
      </c>
    </row>
    <row r="187" spans="1:2" x14ac:dyDescent="0.25">
      <c r="A187">
        <v>14280</v>
      </c>
      <c r="B187">
        <v>35445</v>
      </c>
    </row>
    <row r="188" spans="1:2" x14ac:dyDescent="0.25">
      <c r="A188">
        <v>15300</v>
      </c>
      <c r="B188">
        <v>36210</v>
      </c>
    </row>
    <row r="189" spans="1:2" x14ac:dyDescent="0.25">
      <c r="A189">
        <v>16575</v>
      </c>
      <c r="B189">
        <v>34680</v>
      </c>
    </row>
    <row r="190" spans="1:2" x14ac:dyDescent="0.25">
      <c r="A190">
        <v>16065</v>
      </c>
      <c r="B190">
        <v>35700</v>
      </c>
    </row>
    <row r="191" spans="1:2" x14ac:dyDescent="0.25">
      <c r="A191">
        <v>16320</v>
      </c>
      <c r="B191">
        <v>33150</v>
      </c>
    </row>
    <row r="192" spans="1:2" x14ac:dyDescent="0.25">
      <c r="A192">
        <v>15300</v>
      </c>
      <c r="B192">
        <v>33150</v>
      </c>
    </row>
    <row r="193" spans="1:2" x14ac:dyDescent="0.25">
      <c r="A193">
        <v>15045</v>
      </c>
      <c r="B193">
        <v>32130</v>
      </c>
    </row>
    <row r="194" spans="1:2" x14ac:dyDescent="0.25">
      <c r="A194">
        <v>14535</v>
      </c>
      <c r="B194">
        <v>30600</v>
      </c>
    </row>
    <row r="195" spans="1:2" x14ac:dyDescent="0.25">
      <c r="A195">
        <v>15045</v>
      </c>
      <c r="B195">
        <v>30600</v>
      </c>
    </row>
    <row r="196" spans="1:2" x14ac:dyDescent="0.25">
      <c r="A196">
        <v>18360</v>
      </c>
      <c r="B196">
        <v>28560</v>
      </c>
    </row>
    <row r="197" spans="1:2" x14ac:dyDescent="0.25">
      <c r="A197">
        <v>18870</v>
      </c>
      <c r="B197">
        <v>29325</v>
      </c>
    </row>
    <row r="198" spans="1:2" x14ac:dyDescent="0.25">
      <c r="A198">
        <v>17595</v>
      </c>
      <c r="B198">
        <v>27795</v>
      </c>
    </row>
    <row r="199" spans="1:2" x14ac:dyDescent="0.25">
      <c r="A199">
        <v>17850</v>
      </c>
      <c r="B199">
        <v>24735</v>
      </c>
    </row>
    <row r="200" spans="1:2" x14ac:dyDescent="0.25">
      <c r="A200">
        <v>17085</v>
      </c>
      <c r="B200">
        <v>24735</v>
      </c>
    </row>
    <row r="201" spans="1:2" x14ac:dyDescent="0.25">
      <c r="A201">
        <v>17850</v>
      </c>
      <c r="B201">
        <v>22950</v>
      </c>
    </row>
    <row r="202" spans="1:2" x14ac:dyDescent="0.25">
      <c r="A202">
        <v>18105</v>
      </c>
      <c r="B202">
        <v>21165</v>
      </c>
    </row>
    <row r="203" spans="1:2" x14ac:dyDescent="0.25">
      <c r="A203">
        <v>19635</v>
      </c>
      <c r="B203">
        <v>25500</v>
      </c>
    </row>
    <row r="204" spans="1:2" x14ac:dyDescent="0.25">
      <c r="A204">
        <v>20145</v>
      </c>
      <c r="B204">
        <v>21930</v>
      </c>
    </row>
    <row r="205" spans="1:2" x14ac:dyDescent="0.25">
      <c r="A205">
        <v>21930</v>
      </c>
      <c r="B205">
        <v>22440</v>
      </c>
    </row>
    <row r="206" spans="1:2" x14ac:dyDescent="0.25">
      <c r="A206">
        <v>22695</v>
      </c>
      <c r="B206">
        <v>18105</v>
      </c>
    </row>
    <row r="207" spans="1:2" x14ac:dyDescent="0.25">
      <c r="A207">
        <v>23205</v>
      </c>
      <c r="B207">
        <v>21165</v>
      </c>
    </row>
    <row r="208" spans="1:2" x14ac:dyDescent="0.25">
      <c r="A208">
        <v>24480</v>
      </c>
      <c r="B208">
        <v>18105</v>
      </c>
    </row>
    <row r="209" spans="1:2" x14ac:dyDescent="0.25">
      <c r="A209">
        <v>24225</v>
      </c>
      <c r="B209">
        <v>16575</v>
      </c>
    </row>
    <row r="210" spans="1:2" x14ac:dyDescent="0.25">
      <c r="A210">
        <v>26010</v>
      </c>
      <c r="B210">
        <v>16065</v>
      </c>
    </row>
    <row r="211" spans="1:2" x14ac:dyDescent="0.25">
      <c r="A211">
        <v>28815</v>
      </c>
      <c r="B211">
        <v>15045</v>
      </c>
    </row>
    <row r="212" spans="1:2" x14ac:dyDescent="0.25">
      <c r="A212">
        <v>28815</v>
      </c>
      <c r="B212">
        <v>13515</v>
      </c>
    </row>
    <row r="213" spans="1:2" x14ac:dyDescent="0.25">
      <c r="A213">
        <v>29070</v>
      </c>
      <c r="B213">
        <v>15045</v>
      </c>
    </row>
    <row r="214" spans="1:2" x14ac:dyDescent="0.25">
      <c r="A214">
        <v>30090</v>
      </c>
      <c r="B214">
        <v>13515</v>
      </c>
    </row>
    <row r="215" spans="1:2" x14ac:dyDescent="0.25">
      <c r="A215">
        <v>31365</v>
      </c>
      <c r="B215">
        <v>10200</v>
      </c>
    </row>
    <row r="216" spans="1:2" x14ac:dyDescent="0.25">
      <c r="A216">
        <v>32130</v>
      </c>
      <c r="B216">
        <v>9180</v>
      </c>
    </row>
    <row r="217" spans="1:2" x14ac:dyDescent="0.25">
      <c r="A217">
        <v>32385</v>
      </c>
      <c r="B217">
        <v>9180</v>
      </c>
    </row>
    <row r="218" spans="1:2" x14ac:dyDescent="0.25">
      <c r="A218">
        <v>32640</v>
      </c>
      <c r="B218">
        <v>8415</v>
      </c>
    </row>
    <row r="219" spans="1:2" x14ac:dyDescent="0.25">
      <c r="A219">
        <v>34170</v>
      </c>
      <c r="B219">
        <v>8160</v>
      </c>
    </row>
    <row r="220" spans="1:2" x14ac:dyDescent="0.25">
      <c r="A220">
        <v>34425</v>
      </c>
      <c r="B220">
        <v>8670</v>
      </c>
    </row>
    <row r="221" spans="1:2" x14ac:dyDescent="0.25">
      <c r="A221">
        <v>33915</v>
      </c>
      <c r="B221">
        <v>8415</v>
      </c>
    </row>
    <row r="222" spans="1:2" x14ac:dyDescent="0.25">
      <c r="A222">
        <v>32385</v>
      </c>
      <c r="B222">
        <v>8415</v>
      </c>
    </row>
    <row r="223" spans="1:2" x14ac:dyDescent="0.25">
      <c r="A223">
        <v>34425</v>
      </c>
      <c r="B223">
        <v>7905</v>
      </c>
    </row>
    <row r="224" spans="1:2" x14ac:dyDescent="0.25">
      <c r="A224">
        <v>35700</v>
      </c>
      <c r="B224">
        <v>7140</v>
      </c>
    </row>
    <row r="225" spans="1:2" x14ac:dyDescent="0.25">
      <c r="A225">
        <v>33915</v>
      </c>
      <c r="B225">
        <v>1020</v>
      </c>
    </row>
    <row r="226" spans="1:2" x14ac:dyDescent="0.25">
      <c r="A226">
        <v>34425</v>
      </c>
      <c r="B226">
        <v>255</v>
      </c>
    </row>
    <row r="227" spans="1:2" x14ac:dyDescent="0.25">
      <c r="A227">
        <v>32385</v>
      </c>
      <c r="B227">
        <v>510</v>
      </c>
    </row>
    <row r="228" spans="1:2" x14ac:dyDescent="0.25">
      <c r="A228">
        <v>34680</v>
      </c>
      <c r="B228">
        <v>0</v>
      </c>
    </row>
    <row r="229" spans="1:2" x14ac:dyDescent="0.25">
      <c r="A229">
        <v>33405</v>
      </c>
      <c r="B229">
        <v>0</v>
      </c>
    </row>
    <row r="230" spans="1:2" x14ac:dyDescent="0.25">
      <c r="A230">
        <v>34680</v>
      </c>
      <c r="B230">
        <v>0</v>
      </c>
    </row>
    <row r="231" spans="1:2" x14ac:dyDescent="0.25">
      <c r="A231">
        <v>36465</v>
      </c>
      <c r="B231">
        <v>0</v>
      </c>
    </row>
    <row r="232" spans="1:2" x14ac:dyDescent="0.25">
      <c r="A232">
        <v>37485</v>
      </c>
      <c r="B232">
        <v>0</v>
      </c>
    </row>
    <row r="233" spans="1:2" x14ac:dyDescent="0.25">
      <c r="A233">
        <v>36975</v>
      </c>
      <c r="B233">
        <v>0</v>
      </c>
    </row>
    <row r="234" spans="1:2" x14ac:dyDescent="0.25">
      <c r="A234">
        <v>37230</v>
      </c>
      <c r="B234">
        <v>0</v>
      </c>
    </row>
    <row r="235" spans="1:2" x14ac:dyDescent="0.25">
      <c r="A235">
        <v>36975</v>
      </c>
      <c r="B235">
        <v>0</v>
      </c>
    </row>
    <row r="236" spans="1:2" x14ac:dyDescent="0.25">
      <c r="A236">
        <v>35955</v>
      </c>
      <c r="B236">
        <v>0</v>
      </c>
    </row>
    <row r="237" spans="1:2" x14ac:dyDescent="0.25">
      <c r="A237">
        <v>34935</v>
      </c>
      <c r="B237">
        <v>1785</v>
      </c>
    </row>
    <row r="238" spans="1:2" x14ac:dyDescent="0.25">
      <c r="A238">
        <v>35190</v>
      </c>
      <c r="B238">
        <v>10710</v>
      </c>
    </row>
    <row r="239" spans="1:2" x14ac:dyDescent="0.25">
      <c r="A239">
        <v>33405</v>
      </c>
      <c r="B239">
        <v>15300</v>
      </c>
    </row>
    <row r="240" spans="1:2" x14ac:dyDescent="0.25">
      <c r="A240">
        <v>31620</v>
      </c>
      <c r="B240">
        <v>12240</v>
      </c>
    </row>
    <row r="241" spans="1:2" x14ac:dyDescent="0.25">
      <c r="A241">
        <v>32385</v>
      </c>
      <c r="B241">
        <v>11220</v>
      </c>
    </row>
    <row r="242" spans="1:2" x14ac:dyDescent="0.25">
      <c r="A242">
        <v>34935</v>
      </c>
      <c r="B242">
        <v>11985</v>
      </c>
    </row>
    <row r="243" spans="1:2" x14ac:dyDescent="0.25">
      <c r="A243">
        <v>35955</v>
      </c>
      <c r="B243">
        <v>16320</v>
      </c>
    </row>
    <row r="244" spans="1:2" x14ac:dyDescent="0.25">
      <c r="A244">
        <v>36210</v>
      </c>
      <c r="B244">
        <v>18105</v>
      </c>
    </row>
    <row r="245" spans="1:2" x14ac:dyDescent="0.25">
      <c r="A245">
        <v>35445</v>
      </c>
      <c r="B245">
        <v>16575</v>
      </c>
    </row>
    <row r="246" spans="1:2" x14ac:dyDescent="0.25">
      <c r="A246">
        <v>33405</v>
      </c>
      <c r="B246">
        <v>17340</v>
      </c>
    </row>
    <row r="247" spans="1:2" x14ac:dyDescent="0.25">
      <c r="A247">
        <v>31620</v>
      </c>
      <c r="B247">
        <v>16575</v>
      </c>
    </row>
    <row r="248" spans="1:2" x14ac:dyDescent="0.25">
      <c r="A248">
        <v>29325</v>
      </c>
      <c r="B248">
        <v>15045</v>
      </c>
    </row>
    <row r="249" spans="1:2" x14ac:dyDescent="0.25">
      <c r="A249">
        <v>25755</v>
      </c>
      <c r="B249">
        <v>15300</v>
      </c>
    </row>
    <row r="250" spans="1:2" x14ac:dyDescent="0.25">
      <c r="A250">
        <v>27030</v>
      </c>
      <c r="B250">
        <v>15810</v>
      </c>
    </row>
    <row r="251" spans="1:2" x14ac:dyDescent="0.25">
      <c r="A251">
        <v>36975</v>
      </c>
      <c r="B251">
        <v>15555</v>
      </c>
    </row>
    <row r="252" spans="1:2" x14ac:dyDescent="0.25">
      <c r="A252">
        <v>36465</v>
      </c>
      <c r="B252">
        <v>14280</v>
      </c>
    </row>
    <row r="253" spans="1:2" x14ac:dyDescent="0.25">
      <c r="A253">
        <v>22185</v>
      </c>
      <c r="B253">
        <v>15045</v>
      </c>
    </row>
    <row r="254" spans="1:2" x14ac:dyDescent="0.25">
      <c r="A254">
        <v>20910</v>
      </c>
      <c r="B254">
        <v>15555</v>
      </c>
    </row>
    <row r="255" spans="1:2" x14ac:dyDescent="0.25">
      <c r="A255">
        <v>21165</v>
      </c>
      <c r="B255">
        <v>14535</v>
      </c>
    </row>
    <row r="256" spans="1:2" x14ac:dyDescent="0.25">
      <c r="A256">
        <v>34935</v>
      </c>
      <c r="B256">
        <v>15045</v>
      </c>
    </row>
    <row r="257" spans="1:2" x14ac:dyDescent="0.25">
      <c r="A257">
        <v>42075</v>
      </c>
      <c r="B257">
        <v>18105</v>
      </c>
    </row>
    <row r="258" spans="1:2" x14ac:dyDescent="0.25">
      <c r="A258">
        <v>43605</v>
      </c>
      <c r="B258">
        <v>16830</v>
      </c>
    </row>
    <row r="259" spans="1:2" x14ac:dyDescent="0.25">
      <c r="A259">
        <v>43860</v>
      </c>
      <c r="B259">
        <v>14535</v>
      </c>
    </row>
    <row r="260" spans="1:2" x14ac:dyDescent="0.25">
      <c r="A260">
        <v>44115</v>
      </c>
      <c r="B260">
        <v>13005</v>
      </c>
    </row>
    <row r="261" spans="1:2" x14ac:dyDescent="0.25">
      <c r="A261">
        <v>44370</v>
      </c>
      <c r="B261">
        <v>10965</v>
      </c>
    </row>
    <row r="262" spans="1:2" x14ac:dyDescent="0.25">
      <c r="A262">
        <v>43860</v>
      </c>
      <c r="B262">
        <v>8415</v>
      </c>
    </row>
    <row r="263" spans="1:2" x14ac:dyDescent="0.25">
      <c r="A263">
        <v>42840</v>
      </c>
      <c r="B263">
        <v>9945</v>
      </c>
    </row>
    <row r="264" spans="1:2" x14ac:dyDescent="0.25">
      <c r="A264">
        <v>41820</v>
      </c>
      <c r="B264">
        <v>6375</v>
      </c>
    </row>
    <row r="265" spans="1:2" x14ac:dyDescent="0.25">
      <c r="A265">
        <v>41310</v>
      </c>
      <c r="B265">
        <v>5355</v>
      </c>
    </row>
    <row r="266" spans="1:2" x14ac:dyDescent="0.25">
      <c r="A266">
        <v>41565</v>
      </c>
      <c r="B266">
        <v>5355</v>
      </c>
    </row>
    <row r="267" spans="1:2" x14ac:dyDescent="0.25">
      <c r="A267">
        <v>42585</v>
      </c>
      <c r="B267">
        <v>4845</v>
      </c>
    </row>
    <row r="268" spans="1:2" x14ac:dyDescent="0.25">
      <c r="A268">
        <v>42585</v>
      </c>
      <c r="B268">
        <v>5610</v>
      </c>
    </row>
    <row r="269" spans="1:2" x14ac:dyDescent="0.25">
      <c r="A269">
        <v>42840</v>
      </c>
      <c r="B269">
        <v>4080</v>
      </c>
    </row>
    <row r="270" spans="1:2" x14ac:dyDescent="0.25">
      <c r="A270">
        <v>42330</v>
      </c>
      <c r="B270">
        <v>1785</v>
      </c>
    </row>
    <row r="271" spans="1:2" x14ac:dyDescent="0.25">
      <c r="A271">
        <v>41820</v>
      </c>
      <c r="B271">
        <v>1275</v>
      </c>
    </row>
    <row r="272" spans="1:2" x14ac:dyDescent="0.25">
      <c r="A272">
        <v>41055</v>
      </c>
      <c r="B272">
        <v>510</v>
      </c>
    </row>
    <row r="273" spans="1:2" x14ac:dyDescent="0.25">
      <c r="A273">
        <v>40290</v>
      </c>
      <c r="B273">
        <v>765</v>
      </c>
    </row>
    <row r="274" spans="1:2" x14ac:dyDescent="0.25">
      <c r="A274">
        <v>39525</v>
      </c>
      <c r="B274">
        <v>0</v>
      </c>
    </row>
    <row r="275" spans="1:2" x14ac:dyDescent="0.25">
      <c r="A275">
        <v>39270</v>
      </c>
      <c r="B275">
        <v>0</v>
      </c>
    </row>
    <row r="276" spans="1:2" x14ac:dyDescent="0.25">
      <c r="A276">
        <v>39015</v>
      </c>
      <c r="B276">
        <v>0</v>
      </c>
    </row>
    <row r="277" spans="1:2" x14ac:dyDescent="0.25">
      <c r="A277">
        <v>40800</v>
      </c>
      <c r="B277">
        <v>0</v>
      </c>
    </row>
    <row r="278" spans="1:2" x14ac:dyDescent="0.25">
      <c r="A278">
        <v>41310</v>
      </c>
      <c r="B278">
        <v>0</v>
      </c>
    </row>
    <row r="279" spans="1:2" x14ac:dyDescent="0.25">
      <c r="A279">
        <v>40800</v>
      </c>
      <c r="B279">
        <v>0</v>
      </c>
    </row>
    <row r="280" spans="1:2" x14ac:dyDescent="0.25">
      <c r="A280">
        <v>41820</v>
      </c>
      <c r="B280">
        <v>0</v>
      </c>
    </row>
    <row r="281" spans="1:2" x14ac:dyDescent="0.25">
      <c r="A281">
        <v>42585</v>
      </c>
      <c r="B281">
        <v>0</v>
      </c>
    </row>
    <row r="282" spans="1:2" x14ac:dyDescent="0.25">
      <c r="A282">
        <v>43350</v>
      </c>
      <c r="B282">
        <v>0</v>
      </c>
    </row>
    <row r="283" spans="1:2" x14ac:dyDescent="0.25">
      <c r="A283">
        <v>44115</v>
      </c>
      <c r="B283">
        <v>0</v>
      </c>
    </row>
    <row r="284" spans="1:2" x14ac:dyDescent="0.25">
      <c r="A284">
        <v>43860</v>
      </c>
      <c r="B284">
        <v>0</v>
      </c>
    </row>
    <row r="285" spans="1:2" x14ac:dyDescent="0.25">
      <c r="A285">
        <v>43350</v>
      </c>
      <c r="B285">
        <v>0</v>
      </c>
    </row>
    <row r="286" spans="1:2" x14ac:dyDescent="0.25">
      <c r="A286">
        <v>43350</v>
      </c>
      <c r="B286">
        <v>0</v>
      </c>
    </row>
    <row r="287" spans="1:2" x14ac:dyDescent="0.25">
      <c r="A287">
        <v>43095</v>
      </c>
      <c r="B287">
        <v>0</v>
      </c>
    </row>
    <row r="288" spans="1:2" x14ac:dyDescent="0.25">
      <c r="A288">
        <v>42075</v>
      </c>
      <c r="B288">
        <v>0</v>
      </c>
    </row>
    <row r="289" spans="1:2" x14ac:dyDescent="0.25">
      <c r="A289">
        <v>31110</v>
      </c>
      <c r="B289">
        <v>0</v>
      </c>
    </row>
    <row r="290" spans="1:2" x14ac:dyDescent="0.25">
      <c r="A290">
        <v>22185</v>
      </c>
      <c r="B290">
        <v>0</v>
      </c>
    </row>
    <row r="291" spans="1:2" x14ac:dyDescent="0.25">
      <c r="A291">
        <v>20910</v>
      </c>
      <c r="B291">
        <v>0</v>
      </c>
    </row>
    <row r="292" spans="1:2" x14ac:dyDescent="0.25">
      <c r="A292">
        <v>21675</v>
      </c>
      <c r="B292">
        <v>0</v>
      </c>
    </row>
    <row r="293" spans="1:2" x14ac:dyDescent="0.25">
      <c r="A293">
        <v>21930</v>
      </c>
      <c r="B293">
        <v>0</v>
      </c>
    </row>
    <row r="294" spans="1:2" x14ac:dyDescent="0.25">
      <c r="A294">
        <v>21675</v>
      </c>
      <c r="B294">
        <v>0</v>
      </c>
    </row>
    <row r="295" spans="1:2" x14ac:dyDescent="0.25">
      <c r="A295">
        <v>27030</v>
      </c>
      <c r="B295">
        <v>0</v>
      </c>
    </row>
    <row r="296" spans="1:2" x14ac:dyDescent="0.25">
      <c r="A296">
        <v>43095</v>
      </c>
      <c r="B296">
        <v>0</v>
      </c>
    </row>
    <row r="297" spans="1:2" x14ac:dyDescent="0.25">
      <c r="A297">
        <v>46410</v>
      </c>
      <c r="B297">
        <v>0</v>
      </c>
    </row>
    <row r="298" spans="1:2" x14ac:dyDescent="0.25">
      <c r="A298">
        <v>46665</v>
      </c>
      <c r="B298">
        <v>0</v>
      </c>
    </row>
    <row r="299" spans="1:2" x14ac:dyDescent="0.25">
      <c r="A299">
        <v>34425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6C99-6D7B-48F0-B3D8-58586B02FB22}">
  <dimension ref="A1:B400"/>
  <sheetViews>
    <sheetView workbookViewId="0">
      <selection activeCell="B15" sqref="B15"/>
    </sheetView>
  </sheetViews>
  <sheetFormatPr defaultRowHeight="13.8" x14ac:dyDescent="0.25"/>
  <sheetData>
    <row r="1" spans="1:2" x14ac:dyDescent="0.25">
      <c r="A1">
        <v>16830</v>
      </c>
      <c r="B1">
        <v>9945</v>
      </c>
    </row>
    <row r="2" spans="1:2" x14ac:dyDescent="0.25">
      <c r="A2">
        <v>16830</v>
      </c>
      <c r="B2">
        <v>9945</v>
      </c>
    </row>
    <row r="3" spans="1:2" x14ac:dyDescent="0.25">
      <c r="A3">
        <v>15555</v>
      </c>
      <c r="B3">
        <v>10455</v>
      </c>
    </row>
    <row r="4" spans="1:2" x14ac:dyDescent="0.25">
      <c r="A4">
        <v>15045</v>
      </c>
      <c r="B4">
        <v>9945</v>
      </c>
    </row>
    <row r="5" spans="1:2" x14ac:dyDescent="0.25">
      <c r="A5">
        <v>14025</v>
      </c>
      <c r="B5">
        <v>9945</v>
      </c>
    </row>
    <row r="6" spans="1:2" x14ac:dyDescent="0.25">
      <c r="A6">
        <v>14025</v>
      </c>
      <c r="B6">
        <v>10200</v>
      </c>
    </row>
    <row r="7" spans="1:2" x14ac:dyDescent="0.25">
      <c r="A7">
        <v>14025</v>
      </c>
      <c r="B7">
        <v>9690</v>
      </c>
    </row>
    <row r="8" spans="1:2" x14ac:dyDescent="0.25">
      <c r="A8">
        <v>13005</v>
      </c>
      <c r="B8">
        <v>9945</v>
      </c>
    </row>
    <row r="9" spans="1:2" x14ac:dyDescent="0.25">
      <c r="A9">
        <v>13005</v>
      </c>
      <c r="B9">
        <v>9945</v>
      </c>
    </row>
    <row r="10" spans="1:2" x14ac:dyDescent="0.25">
      <c r="A10">
        <v>12495</v>
      </c>
      <c r="B10">
        <v>9180</v>
      </c>
    </row>
    <row r="11" spans="1:2" x14ac:dyDescent="0.25">
      <c r="A11">
        <v>12240</v>
      </c>
      <c r="B11">
        <v>9690</v>
      </c>
    </row>
    <row r="12" spans="1:2" x14ac:dyDescent="0.25">
      <c r="A12">
        <v>11730</v>
      </c>
      <c r="B12">
        <v>9435</v>
      </c>
    </row>
    <row r="13" spans="1:2" x14ac:dyDescent="0.25">
      <c r="A13">
        <v>11220</v>
      </c>
      <c r="B13">
        <v>9435</v>
      </c>
    </row>
    <row r="14" spans="1:2" x14ac:dyDescent="0.25">
      <c r="A14">
        <v>14280</v>
      </c>
      <c r="B14">
        <v>8415</v>
      </c>
    </row>
    <row r="15" spans="1:2" x14ac:dyDescent="0.25">
      <c r="A15">
        <v>16830</v>
      </c>
      <c r="B15">
        <v>8415</v>
      </c>
    </row>
    <row r="16" spans="1:2" x14ac:dyDescent="0.25">
      <c r="A16">
        <v>28560</v>
      </c>
      <c r="B16">
        <v>8670</v>
      </c>
    </row>
    <row r="17" spans="1:2" x14ac:dyDescent="0.25">
      <c r="A17">
        <v>42330</v>
      </c>
      <c r="B17">
        <v>8670</v>
      </c>
    </row>
    <row r="18" spans="1:2" x14ac:dyDescent="0.25">
      <c r="A18">
        <v>43350</v>
      </c>
      <c r="B18">
        <v>8160</v>
      </c>
    </row>
    <row r="19" spans="1:2" x14ac:dyDescent="0.25">
      <c r="A19">
        <v>36465</v>
      </c>
      <c r="B19">
        <v>8415</v>
      </c>
    </row>
    <row r="20" spans="1:2" x14ac:dyDescent="0.25">
      <c r="A20">
        <v>30090</v>
      </c>
      <c r="B20">
        <v>8670</v>
      </c>
    </row>
    <row r="21" spans="1:2" x14ac:dyDescent="0.25">
      <c r="A21">
        <v>22440</v>
      </c>
      <c r="B21">
        <v>8415</v>
      </c>
    </row>
    <row r="22" spans="1:2" x14ac:dyDescent="0.25">
      <c r="A22">
        <v>15555</v>
      </c>
      <c r="B22">
        <v>8415</v>
      </c>
    </row>
    <row r="23" spans="1:2" x14ac:dyDescent="0.25">
      <c r="A23">
        <v>10965</v>
      </c>
      <c r="B23">
        <v>7650</v>
      </c>
    </row>
    <row r="24" spans="1:2" x14ac:dyDescent="0.25">
      <c r="A24">
        <v>10455</v>
      </c>
      <c r="B24">
        <v>7650</v>
      </c>
    </row>
    <row r="25" spans="1:2" x14ac:dyDescent="0.25">
      <c r="A25">
        <v>10455</v>
      </c>
      <c r="B25">
        <v>8415</v>
      </c>
    </row>
    <row r="26" spans="1:2" x14ac:dyDescent="0.25">
      <c r="A26">
        <v>10455</v>
      </c>
      <c r="B26">
        <v>7395</v>
      </c>
    </row>
    <row r="27" spans="1:2" x14ac:dyDescent="0.25">
      <c r="A27">
        <v>10455</v>
      </c>
      <c r="B27">
        <v>7650</v>
      </c>
    </row>
    <row r="28" spans="1:2" x14ac:dyDescent="0.25">
      <c r="A28">
        <v>10200</v>
      </c>
      <c r="B28">
        <v>7650</v>
      </c>
    </row>
    <row r="29" spans="1:2" x14ac:dyDescent="0.25">
      <c r="A29">
        <v>10200</v>
      </c>
      <c r="B29">
        <v>8160</v>
      </c>
    </row>
    <row r="30" spans="1:2" x14ac:dyDescent="0.25">
      <c r="A30">
        <v>10455</v>
      </c>
      <c r="B30">
        <v>7140</v>
      </c>
    </row>
    <row r="31" spans="1:2" x14ac:dyDescent="0.25">
      <c r="A31">
        <v>10200</v>
      </c>
      <c r="B31">
        <v>6885</v>
      </c>
    </row>
    <row r="32" spans="1:2" x14ac:dyDescent="0.25">
      <c r="A32">
        <v>10200</v>
      </c>
      <c r="B32">
        <v>6885</v>
      </c>
    </row>
    <row r="33" spans="1:2" x14ac:dyDescent="0.25">
      <c r="A33">
        <v>10455</v>
      </c>
      <c r="B33">
        <v>6885</v>
      </c>
    </row>
    <row r="34" spans="1:2" x14ac:dyDescent="0.25">
      <c r="A34">
        <v>10455</v>
      </c>
      <c r="B34">
        <v>7140</v>
      </c>
    </row>
    <row r="35" spans="1:2" x14ac:dyDescent="0.25">
      <c r="A35">
        <v>10455</v>
      </c>
      <c r="B35">
        <v>6120</v>
      </c>
    </row>
    <row r="36" spans="1:2" x14ac:dyDescent="0.25">
      <c r="A36">
        <v>10455</v>
      </c>
      <c r="B36">
        <v>6375</v>
      </c>
    </row>
    <row r="37" spans="1:2" x14ac:dyDescent="0.25">
      <c r="A37">
        <v>10455</v>
      </c>
      <c r="B37">
        <v>6375</v>
      </c>
    </row>
    <row r="38" spans="1:2" x14ac:dyDescent="0.25">
      <c r="A38">
        <v>10455</v>
      </c>
      <c r="B38">
        <v>7140</v>
      </c>
    </row>
    <row r="39" spans="1:2" x14ac:dyDescent="0.25">
      <c r="A39">
        <v>10455</v>
      </c>
      <c r="B39">
        <v>6885</v>
      </c>
    </row>
    <row r="40" spans="1:2" x14ac:dyDescent="0.25">
      <c r="A40">
        <v>9945</v>
      </c>
      <c r="B40">
        <v>6885</v>
      </c>
    </row>
    <row r="41" spans="1:2" x14ac:dyDescent="0.25">
      <c r="A41">
        <v>9945</v>
      </c>
      <c r="B41">
        <v>7140</v>
      </c>
    </row>
    <row r="42" spans="1:2" x14ac:dyDescent="0.25">
      <c r="A42">
        <v>9690</v>
      </c>
      <c r="B42">
        <v>6630</v>
      </c>
    </row>
    <row r="43" spans="1:2" x14ac:dyDescent="0.25">
      <c r="A43">
        <v>9945</v>
      </c>
      <c r="B43">
        <v>7395</v>
      </c>
    </row>
    <row r="44" spans="1:2" x14ac:dyDescent="0.25">
      <c r="A44">
        <v>10200</v>
      </c>
      <c r="B44">
        <v>7395</v>
      </c>
    </row>
    <row r="45" spans="1:2" x14ac:dyDescent="0.25">
      <c r="A45">
        <v>9945</v>
      </c>
      <c r="B45">
        <v>7140</v>
      </c>
    </row>
    <row r="46" spans="1:2" x14ac:dyDescent="0.25">
      <c r="A46">
        <v>9945</v>
      </c>
      <c r="B46">
        <v>6885</v>
      </c>
    </row>
    <row r="47" spans="1:2" x14ac:dyDescent="0.25">
      <c r="A47">
        <v>9435</v>
      </c>
      <c r="B47">
        <v>5865</v>
      </c>
    </row>
    <row r="48" spans="1:2" x14ac:dyDescent="0.25">
      <c r="A48">
        <v>9435</v>
      </c>
      <c r="B48">
        <v>5865</v>
      </c>
    </row>
    <row r="49" spans="1:2" x14ac:dyDescent="0.25">
      <c r="A49">
        <v>9435</v>
      </c>
      <c r="B49">
        <v>5610</v>
      </c>
    </row>
    <row r="50" spans="1:2" x14ac:dyDescent="0.25">
      <c r="A50">
        <v>9180</v>
      </c>
      <c r="B50">
        <v>6375</v>
      </c>
    </row>
    <row r="51" spans="1:2" x14ac:dyDescent="0.25">
      <c r="A51">
        <v>9435</v>
      </c>
      <c r="B51">
        <v>6120</v>
      </c>
    </row>
    <row r="52" spans="1:2" x14ac:dyDescent="0.25">
      <c r="A52">
        <v>9435</v>
      </c>
      <c r="B52">
        <v>5865</v>
      </c>
    </row>
    <row r="53" spans="1:2" x14ac:dyDescent="0.25">
      <c r="A53">
        <v>9435</v>
      </c>
      <c r="B53">
        <v>5610</v>
      </c>
    </row>
    <row r="54" spans="1:2" x14ac:dyDescent="0.25">
      <c r="A54">
        <v>9435</v>
      </c>
      <c r="B54">
        <v>5355</v>
      </c>
    </row>
    <row r="55" spans="1:2" x14ac:dyDescent="0.25">
      <c r="A55">
        <v>8925</v>
      </c>
      <c r="B55">
        <v>5865</v>
      </c>
    </row>
    <row r="56" spans="1:2" x14ac:dyDescent="0.25">
      <c r="A56">
        <v>9435</v>
      </c>
      <c r="B56">
        <v>5355</v>
      </c>
    </row>
    <row r="57" spans="1:2" x14ac:dyDescent="0.25">
      <c r="A57">
        <v>9180</v>
      </c>
      <c r="B57">
        <v>5355</v>
      </c>
    </row>
    <row r="58" spans="1:2" x14ac:dyDescent="0.25">
      <c r="A58">
        <v>9435</v>
      </c>
      <c r="B58">
        <v>5100</v>
      </c>
    </row>
    <row r="59" spans="1:2" x14ac:dyDescent="0.25">
      <c r="A59">
        <v>9435</v>
      </c>
      <c r="B59">
        <v>5610</v>
      </c>
    </row>
    <row r="60" spans="1:2" x14ac:dyDescent="0.25">
      <c r="A60">
        <v>8925</v>
      </c>
      <c r="B60">
        <v>5355</v>
      </c>
    </row>
    <row r="61" spans="1:2" x14ac:dyDescent="0.25">
      <c r="A61">
        <v>8925</v>
      </c>
      <c r="B61">
        <v>4335</v>
      </c>
    </row>
    <row r="62" spans="1:2" x14ac:dyDescent="0.25">
      <c r="A62">
        <v>9690</v>
      </c>
      <c r="B62">
        <v>5100</v>
      </c>
    </row>
    <row r="63" spans="1:2" x14ac:dyDescent="0.25">
      <c r="A63">
        <v>9690</v>
      </c>
      <c r="B63">
        <v>5100</v>
      </c>
    </row>
    <row r="64" spans="1:2" x14ac:dyDescent="0.25">
      <c r="A64">
        <v>9945</v>
      </c>
      <c r="B64">
        <v>4845</v>
      </c>
    </row>
    <row r="65" spans="1:2" x14ac:dyDescent="0.25">
      <c r="A65">
        <v>9180</v>
      </c>
      <c r="B65">
        <v>5355</v>
      </c>
    </row>
    <row r="66" spans="1:2" x14ac:dyDescent="0.25">
      <c r="A66">
        <v>9690</v>
      </c>
      <c r="B66">
        <v>5355</v>
      </c>
    </row>
    <row r="67" spans="1:2" x14ac:dyDescent="0.25">
      <c r="A67">
        <v>8925</v>
      </c>
      <c r="B67">
        <v>5100</v>
      </c>
    </row>
    <row r="68" spans="1:2" x14ac:dyDescent="0.25">
      <c r="A68">
        <v>9180</v>
      </c>
      <c r="B68">
        <v>5610</v>
      </c>
    </row>
    <row r="69" spans="1:2" x14ac:dyDescent="0.25">
      <c r="A69">
        <v>9690</v>
      </c>
      <c r="B69">
        <v>4080</v>
      </c>
    </row>
    <row r="70" spans="1:2" x14ac:dyDescent="0.25">
      <c r="A70">
        <v>9435</v>
      </c>
      <c r="B70">
        <v>4590</v>
      </c>
    </row>
    <row r="71" spans="1:2" x14ac:dyDescent="0.25">
      <c r="A71">
        <v>9435</v>
      </c>
      <c r="B71">
        <v>4080</v>
      </c>
    </row>
    <row r="72" spans="1:2" x14ac:dyDescent="0.25">
      <c r="A72">
        <v>9180</v>
      </c>
      <c r="B72">
        <v>4590</v>
      </c>
    </row>
    <row r="73" spans="1:2" x14ac:dyDescent="0.25">
      <c r="A73">
        <v>9435</v>
      </c>
      <c r="B73">
        <v>4335</v>
      </c>
    </row>
    <row r="74" spans="1:2" x14ac:dyDescent="0.25">
      <c r="A74">
        <v>9435</v>
      </c>
      <c r="B74">
        <v>4590</v>
      </c>
    </row>
    <row r="75" spans="1:2" x14ac:dyDescent="0.25">
      <c r="A75">
        <v>9690</v>
      </c>
      <c r="B75">
        <v>3825</v>
      </c>
    </row>
    <row r="76" spans="1:2" x14ac:dyDescent="0.25">
      <c r="A76">
        <v>9435</v>
      </c>
      <c r="B76">
        <v>3825</v>
      </c>
    </row>
    <row r="77" spans="1:2" x14ac:dyDescent="0.25">
      <c r="A77">
        <v>9435</v>
      </c>
      <c r="B77">
        <v>4590</v>
      </c>
    </row>
    <row r="78" spans="1:2" x14ac:dyDescent="0.25">
      <c r="A78">
        <v>9180</v>
      </c>
      <c r="B78">
        <v>4590</v>
      </c>
    </row>
    <row r="79" spans="1:2" x14ac:dyDescent="0.25">
      <c r="A79">
        <v>8925</v>
      </c>
      <c r="B79">
        <v>4590</v>
      </c>
    </row>
    <row r="80" spans="1:2" x14ac:dyDescent="0.25">
      <c r="A80">
        <v>9435</v>
      </c>
      <c r="B80">
        <v>5100</v>
      </c>
    </row>
    <row r="81" spans="1:2" x14ac:dyDescent="0.25">
      <c r="A81">
        <v>9690</v>
      </c>
      <c r="B81">
        <v>4590</v>
      </c>
    </row>
    <row r="82" spans="1:2" x14ac:dyDescent="0.25">
      <c r="A82">
        <v>9690</v>
      </c>
      <c r="B82">
        <v>4845</v>
      </c>
    </row>
    <row r="83" spans="1:2" x14ac:dyDescent="0.25">
      <c r="A83">
        <v>9690</v>
      </c>
      <c r="B83">
        <v>4080</v>
      </c>
    </row>
    <row r="84" spans="1:2" x14ac:dyDescent="0.25">
      <c r="A84">
        <v>9435</v>
      </c>
      <c r="B84">
        <v>4845</v>
      </c>
    </row>
    <row r="85" spans="1:2" x14ac:dyDescent="0.25">
      <c r="A85">
        <v>8925</v>
      </c>
      <c r="B85">
        <v>4335</v>
      </c>
    </row>
    <row r="86" spans="1:2" x14ac:dyDescent="0.25">
      <c r="A86">
        <v>9435</v>
      </c>
      <c r="B86">
        <v>4590</v>
      </c>
    </row>
    <row r="87" spans="1:2" x14ac:dyDescent="0.25">
      <c r="A87">
        <v>10200</v>
      </c>
      <c r="B87">
        <v>12240</v>
      </c>
    </row>
    <row r="88" spans="1:2" x14ac:dyDescent="0.25">
      <c r="A88">
        <v>9945</v>
      </c>
      <c r="B88">
        <v>27540</v>
      </c>
    </row>
    <row r="89" spans="1:2" x14ac:dyDescent="0.25">
      <c r="A89">
        <v>9435</v>
      </c>
      <c r="B89">
        <v>44625</v>
      </c>
    </row>
    <row r="90" spans="1:2" x14ac:dyDescent="0.25">
      <c r="A90">
        <v>9180</v>
      </c>
      <c r="B90">
        <v>52785</v>
      </c>
    </row>
    <row r="91" spans="1:2" x14ac:dyDescent="0.25">
      <c r="A91">
        <v>8925</v>
      </c>
      <c r="B91">
        <v>51255</v>
      </c>
    </row>
    <row r="92" spans="1:2" x14ac:dyDescent="0.25">
      <c r="A92">
        <v>9690</v>
      </c>
      <c r="B92">
        <v>45900</v>
      </c>
    </row>
    <row r="93" spans="1:2" x14ac:dyDescent="0.25">
      <c r="A93">
        <v>9945</v>
      </c>
      <c r="B93">
        <v>42075</v>
      </c>
    </row>
    <row r="94" spans="1:2" x14ac:dyDescent="0.25">
      <c r="A94">
        <v>10200</v>
      </c>
      <c r="B94">
        <v>36975</v>
      </c>
    </row>
    <row r="95" spans="1:2" x14ac:dyDescent="0.25">
      <c r="A95">
        <v>9945</v>
      </c>
      <c r="B95">
        <v>30855</v>
      </c>
    </row>
    <row r="96" spans="1:2" x14ac:dyDescent="0.25">
      <c r="A96">
        <v>30090</v>
      </c>
      <c r="B96">
        <v>23205</v>
      </c>
    </row>
    <row r="97" spans="1:2" x14ac:dyDescent="0.25">
      <c r="A97">
        <v>22440</v>
      </c>
      <c r="B97">
        <v>18360</v>
      </c>
    </row>
    <row r="98" spans="1:2" x14ac:dyDescent="0.25">
      <c r="A98">
        <v>24480</v>
      </c>
      <c r="B98">
        <v>12750</v>
      </c>
    </row>
    <row r="99" spans="1:2" x14ac:dyDescent="0.25">
      <c r="A99">
        <v>21930</v>
      </c>
      <c r="B99">
        <v>10200</v>
      </c>
    </row>
    <row r="100" spans="1:2" x14ac:dyDescent="0.25">
      <c r="A100">
        <v>11985</v>
      </c>
      <c r="B100">
        <v>9690</v>
      </c>
    </row>
    <row r="101" spans="1:2" x14ac:dyDescent="0.25">
      <c r="A101">
        <v>7905</v>
      </c>
      <c r="B101">
        <v>8670</v>
      </c>
    </row>
    <row r="102" spans="1:2" x14ac:dyDescent="0.25">
      <c r="A102">
        <v>7140</v>
      </c>
      <c r="B102">
        <v>8925</v>
      </c>
    </row>
    <row r="103" spans="1:2" x14ac:dyDescent="0.25">
      <c r="A103">
        <v>6885</v>
      </c>
      <c r="B103">
        <v>9945</v>
      </c>
    </row>
    <row r="104" spans="1:2" x14ac:dyDescent="0.25">
      <c r="A104">
        <v>6885</v>
      </c>
      <c r="B104">
        <v>9690</v>
      </c>
    </row>
    <row r="105" spans="1:2" x14ac:dyDescent="0.25">
      <c r="A105">
        <v>6885</v>
      </c>
      <c r="B105">
        <v>9945</v>
      </c>
    </row>
    <row r="106" spans="1:2" x14ac:dyDescent="0.25">
      <c r="A106">
        <v>6885</v>
      </c>
      <c r="B106">
        <v>10200</v>
      </c>
    </row>
    <row r="107" spans="1:2" x14ac:dyDescent="0.25">
      <c r="A107">
        <v>5865</v>
      </c>
      <c r="B107">
        <v>10455</v>
      </c>
    </row>
    <row r="108" spans="1:2" x14ac:dyDescent="0.25">
      <c r="A108">
        <v>6120</v>
      </c>
      <c r="B108">
        <v>10200</v>
      </c>
    </row>
    <row r="109" spans="1:2" x14ac:dyDescent="0.25">
      <c r="A109">
        <v>6375</v>
      </c>
      <c r="B109">
        <v>9435</v>
      </c>
    </row>
    <row r="110" spans="1:2" x14ac:dyDescent="0.25">
      <c r="A110">
        <v>6120</v>
      </c>
      <c r="B110">
        <v>9180</v>
      </c>
    </row>
    <row r="111" spans="1:2" x14ac:dyDescent="0.25">
      <c r="A111">
        <v>6885</v>
      </c>
      <c r="B111">
        <v>8415</v>
      </c>
    </row>
    <row r="112" spans="1:2" x14ac:dyDescent="0.25">
      <c r="A112">
        <v>6630</v>
      </c>
      <c r="B112">
        <v>8925</v>
      </c>
    </row>
    <row r="113" spans="1:2" x14ac:dyDescent="0.25">
      <c r="A113">
        <v>6630</v>
      </c>
      <c r="B113">
        <v>8925</v>
      </c>
    </row>
    <row r="114" spans="1:2" x14ac:dyDescent="0.25">
      <c r="A114">
        <v>6630</v>
      </c>
      <c r="B114">
        <v>8925</v>
      </c>
    </row>
    <row r="115" spans="1:2" x14ac:dyDescent="0.25">
      <c r="A115">
        <v>6375</v>
      </c>
      <c r="B115">
        <v>8670</v>
      </c>
    </row>
    <row r="116" spans="1:2" x14ac:dyDescent="0.25">
      <c r="A116">
        <v>6375</v>
      </c>
      <c r="B116">
        <v>8160</v>
      </c>
    </row>
    <row r="117" spans="1:2" x14ac:dyDescent="0.25">
      <c r="A117">
        <v>7140</v>
      </c>
      <c r="B117">
        <v>9180</v>
      </c>
    </row>
    <row r="118" spans="1:2" x14ac:dyDescent="0.25">
      <c r="A118">
        <v>6630</v>
      </c>
      <c r="B118">
        <v>9180</v>
      </c>
    </row>
    <row r="119" spans="1:2" x14ac:dyDescent="0.25">
      <c r="A119">
        <v>6120</v>
      </c>
      <c r="B119">
        <v>9945</v>
      </c>
    </row>
    <row r="120" spans="1:2" x14ac:dyDescent="0.25">
      <c r="A120">
        <v>6375</v>
      </c>
      <c r="B120">
        <v>8670</v>
      </c>
    </row>
    <row r="121" spans="1:2" x14ac:dyDescent="0.25">
      <c r="A121">
        <v>6885</v>
      </c>
      <c r="B121">
        <v>8160</v>
      </c>
    </row>
    <row r="122" spans="1:2" x14ac:dyDescent="0.25">
      <c r="A122">
        <v>7395</v>
      </c>
      <c r="B122">
        <v>8415</v>
      </c>
    </row>
    <row r="123" spans="1:2" x14ac:dyDescent="0.25">
      <c r="A123">
        <v>7395</v>
      </c>
      <c r="B123">
        <v>7650</v>
      </c>
    </row>
    <row r="124" spans="1:2" x14ac:dyDescent="0.25">
      <c r="A124">
        <v>6630</v>
      </c>
      <c r="B124">
        <v>8670</v>
      </c>
    </row>
    <row r="125" spans="1:2" x14ac:dyDescent="0.25">
      <c r="A125">
        <v>6120</v>
      </c>
      <c r="B125">
        <v>8415</v>
      </c>
    </row>
    <row r="126" spans="1:2" x14ac:dyDescent="0.25">
      <c r="A126">
        <v>6630</v>
      </c>
      <c r="B126">
        <v>8160</v>
      </c>
    </row>
    <row r="127" spans="1:2" x14ac:dyDescent="0.25">
      <c r="A127">
        <v>6885</v>
      </c>
      <c r="B127">
        <v>7395</v>
      </c>
    </row>
    <row r="128" spans="1:2" x14ac:dyDescent="0.25">
      <c r="A128">
        <v>6885</v>
      </c>
      <c r="B128">
        <v>8160</v>
      </c>
    </row>
    <row r="129" spans="1:2" x14ac:dyDescent="0.25">
      <c r="A129">
        <v>6885</v>
      </c>
      <c r="B129">
        <v>7905</v>
      </c>
    </row>
    <row r="130" spans="1:2" x14ac:dyDescent="0.25">
      <c r="A130">
        <v>6630</v>
      </c>
      <c r="B130">
        <v>7905</v>
      </c>
    </row>
    <row r="131" spans="1:2" x14ac:dyDescent="0.25">
      <c r="A131">
        <v>7140</v>
      </c>
      <c r="B131">
        <v>7395</v>
      </c>
    </row>
    <row r="132" spans="1:2" x14ac:dyDescent="0.25">
      <c r="A132">
        <v>7395</v>
      </c>
      <c r="B132">
        <v>7650</v>
      </c>
    </row>
    <row r="133" spans="1:2" x14ac:dyDescent="0.25">
      <c r="A133">
        <v>6885</v>
      </c>
      <c r="B133">
        <v>7650</v>
      </c>
    </row>
    <row r="134" spans="1:2" x14ac:dyDescent="0.25">
      <c r="A134">
        <v>7140</v>
      </c>
      <c r="B134">
        <v>7905</v>
      </c>
    </row>
    <row r="135" spans="1:2" x14ac:dyDescent="0.25">
      <c r="A135">
        <v>7395</v>
      </c>
      <c r="B135">
        <v>7650</v>
      </c>
    </row>
    <row r="136" spans="1:2" x14ac:dyDescent="0.25">
      <c r="A136">
        <v>7395</v>
      </c>
      <c r="B136">
        <v>8415</v>
      </c>
    </row>
    <row r="137" spans="1:2" x14ac:dyDescent="0.25">
      <c r="A137">
        <v>6375</v>
      </c>
      <c r="B137">
        <v>8160</v>
      </c>
    </row>
    <row r="138" spans="1:2" x14ac:dyDescent="0.25">
      <c r="A138">
        <v>7140</v>
      </c>
      <c r="B138">
        <v>8670</v>
      </c>
    </row>
    <row r="139" spans="1:2" x14ac:dyDescent="0.25">
      <c r="A139">
        <v>7395</v>
      </c>
      <c r="B139">
        <v>7905</v>
      </c>
    </row>
    <row r="140" spans="1:2" x14ac:dyDescent="0.25">
      <c r="A140">
        <v>7395</v>
      </c>
      <c r="B140">
        <v>7650</v>
      </c>
    </row>
    <row r="141" spans="1:2" x14ac:dyDescent="0.25">
      <c r="A141">
        <v>7140</v>
      </c>
      <c r="B141">
        <v>8670</v>
      </c>
    </row>
    <row r="142" spans="1:2" x14ac:dyDescent="0.25">
      <c r="A142">
        <v>6885</v>
      </c>
      <c r="B142">
        <v>8415</v>
      </c>
    </row>
    <row r="143" spans="1:2" x14ac:dyDescent="0.25">
      <c r="A143">
        <v>6630</v>
      </c>
      <c r="B143">
        <v>8925</v>
      </c>
    </row>
    <row r="144" spans="1:2" x14ac:dyDescent="0.25">
      <c r="A144">
        <v>6885</v>
      </c>
      <c r="B144">
        <v>7650</v>
      </c>
    </row>
    <row r="145" spans="1:2" x14ac:dyDescent="0.25">
      <c r="A145">
        <v>7395</v>
      </c>
      <c r="B145">
        <v>7395</v>
      </c>
    </row>
    <row r="146" spans="1:2" x14ac:dyDescent="0.25">
      <c r="A146">
        <v>7650</v>
      </c>
      <c r="B146">
        <v>7650</v>
      </c>
    </row>
    <row r="147" spans="1:2" x14ac:dyDescent="0.25">
      <c r="A147">
        <v>7905</v>
      </c>
      <c r="B147">
        <v>7905</v>
      </c>
    </row>
    <row r="148" spans="1:2" x14ac:dyDescent="0.25">
      <c r="A148">
        <v>7905</v>
      </c>
      <c r="B148">
        <v>8415</v>
      </c>
    </row>
    <row r="149" spans="1:2" x14ac:dyDescent="0.25">
      <c r="A149">
        <v>7905</v>
      </c>
      <c r="B149">
        <v>8160</v>
      </c>
    </row>
    <row r="150" spans="1:2" x14ac:dyDescent="0.25">
      <c r="A150">
        <v>8415</v>
      </c>
      <c r="B150">
        <v>7650</v>
      </c>
    </row>
    <row r="151" spans="1:2" x14ac:dyDescent="0.25">
      <c r="A151">
        <v>8160</v>
      </c>
      <c r="B151">
        <v>7395</v>
      </c>
    </row>
    <row r="152" spans="1:2" x14ac:dyDescent="0.25">
      <c r="A152">
        <v>8160</v>
      </c>
      <c r="B152">
        <v>7395</v>
      </c>
    </row>
    <row r="153" spans="1:2" x14ac:dyDescent="0.25">
      <c r="A153">
        <v>8160</v>
      </c>
      <c r="B153">
        <v>7140</v>
      </c>
    </row>
    <row r="154" spans="1:2" x14ac:dyDescent="0.25">
      <c r="A154">
        <v>7650</v>
      </c>
      <c r="B154">
        <v>8160</v>
      </c>
    </row>
    <row r="155" spans="1:2" x14ac:dyDescent="0.25">
      <c r="A155">
        <v>6885</v>
      </c>
      <c r="B155">
        <v>8160</v>
      </c>
    </row>
    <row r="156" spans="1:2" x14ac:dyDescent="0.25">
      <c r="A156">
        <v>6630</v>
      </c>
      <c r="B156">
        <v>8415</v>
      </c>
    </row>
    <row r="157" spans="1:2" x14ac:dyDescent="0.25">
      <c r="A157">
        <v>6885</v>
      </c>
      <c r="B157">
        <v>7905</v>
      </c>
    </row>
    <row r="158" spans="1:2" x14ac:dyDescent="0.25">
      <c r="A158">
        <v>6885</v>
      </c>
      <c r="B158">
        <v>7905</v>
      </c>
    </row>
    <row r="159" spans="1:2" x14ac:dyDescent="0.25">
      <c r="A159">
        <v>6375</v>
      </c>
      <c r="B159">
        <v>7905</v>
      </c>
    </row>
    <row r="160" spans="1:2" x14ac:dyDescent="0.25">
      <c r="A160">
        <v>6375</v>
      </c>
      <c r="B160">
        <v>6885</v>
      </c>
    </row>
    <row r="161" spans="1:2" x14ac:dyDescent="0.25">
      <c r="A161">
        <v>6885</v>
      </c>
      <c r="B161">
        <v>7395</v>
      </c>
    </row>
    <row r="162" spans="1:2" x14ac:dyDescent="0.25">
      <c r="A162">
        <v>6375</v>
      </c>
      <c r="B162">
        <v>7140</v>
      </c>
    </row>
    <row r="163" spans="1:2" x14ac:dyDescent="0.25">
      <c r="A163">
        <v>6120</v>
      </c>
      <c r="B163">
        <v>7650</v>
      </c>
    </row>
    <row r="164" spans="1:2" x14ac:dyDescent="0.25">
      <c r="A164">
        <v>6375</v>
      </c>
      <c r="B164">
        <v>7140</v>
      </c>
    </row>
    <row r="165" spans="1:2" x14ac:dyDescent="0.25">
      <c r="A165">
        <v>6120</v>
      </c>
      <c r="B165">
        <v>7905</v>
      </c>
    </row>
    <row r="166" spans="1:2" x14ac:dyDescent="0.25">
      <c r="A166">
        <v>6375</v>
      </c>
      <c r="B166">
        <v>8160</v>
      </c>
    </row>
    <row r="167" spans="1:2" x14ac:dyDescent="0.25">
      <c r="A167">
        <v>6375</v>
      </c>
      <c r="B167">
        <v>8415</v>
      </c>
    </row>
    <row r="168" spans="1:2" x14ac:dyDescent="0.25">
      <c r="A168">
        <v>6885</v>
      </c>
      <c r="B168">
        <v>8415</v>
      </c>
    </row>
    <row r="169" spans="1:2" x14ac:dyDescent="0.25">
      <c r="A169">
        <v>6885</v>
      </c>
      <c r="B169">
        <v>8415</v>
      </c>
    </row>
    <row r="170" spans="1:2" x14ac:dyDescent="0.25">
      <c r="A170">
        <v>6885</v>
      </c>
      <c r="B170">
        <v>8670</v>
      </c>
    </row>
    <row r="171" spans="1:2" x14ac:dyDescent="0.25">
      <c r="A171">
        <v>7140</v>
      </c>
      <c r="B171">
        <v>8415</v>
      </c>
    </row>
    <row r="172" spans="1:2" x14ac:dyDescent="0.25">
      <c r="A172">
        <v>6885</v>
      </c>
      <c r="B172">
        <v>8415</v>
      </c>
    </row>
    <row r="173" spans="1:2" x14ac:dyDescent="0.25">
      <c r="A173">
        <v>6630</v>
      </c>
      <c r="B173">
        <v>7140</v>
      </c>
    </row>
    <row r="174" spans="1:2" x14ac:dyDescent="0.25">
      <c r="A174">
        <v>6630</v>
      </c>
      <c r="B174">
        <v>7650</v>
      </c>
    </row>
    <row r="175" spans="1:2" x14ac:dyDescent="0.25">
      <c r="A175">
        <v>6375</v>
      </c>
      <c r="B175">
        <v>6375</v>
      </c>
    </row>
    <row r="176" spans="1:2" x14ac:dyDescent="0.25">
      <c r="A176">
        <v>6375</v>
      </c>
      <c r="B176">
        <v>7905</v>
      </c>
    </row>
    <row r="177" spans="1:2" x14ac:dyDescent="0.25">
      <c r="A177">
        <v>6375</v>
      </c>
      <c r="B177">
        <v>7395</v>
      </c>
    </row>
    <row r="178" spans="1:2" x14ac:dyDescent="0.25">
      <c r="A178">
        <v>6120</v>
      </c>
      <c r="B178">
        <v>8160</v>
      </c>
    </row>
    <row r="179" spans="1:2" x14ac:dyDescent="0.25">
      <c r="A179">
        <v>6630</v>
      </c>
      <c r="B179">
        <v>7395</v>
      </c>
    </row>
    <row r="180" spans="1:2" x14ac:dyDescent="0.25">
      <c r="A180">
        <v>6375</v>
      </c>
      <c r="B180">
        <v>7650</v>
      </c>
    </row>
    <row r="181" spans="1:2" x14ac:dyDescent="0.25">
      <c r="A181">
        <v>6375</v>
      </c>
      <c r="B181">
        <v>8160</v>
      </c>
    </row>
    <row r="182" spans="1:2" x14ac:dyDescent="0.25">
      <c r="A182">
        <v>6375</v>
      </c>
      <c r="B182">
        <v>7905</v>
      </c>
    </row>
    <row r="183" spans="1:2" x14ac:dyDescent="0.25">
      <c r="A183">
        <v>6630</v>
      </c>
      <c r="B183">
        <v>8160</v>
      </c>
    </row>
    <row r="184" spans="1:2" x14ac:dyDescent="0.25">
      <c r="A184">
        <v>6885</v>
      </c>
      <c r="B184">
        <v>8160</v>
      </c>
    </row>
    <row r="185" spans="1:2" x14ac:dyDescent="0.25">
      <c r="A185">
        <v>6885</v>
      </c>
      <c r="B185">
        <v>7905</v>
      </c>
    </row>
    <row r="186" spans="1:2" x14ac:dyDescent="0.25">
      <c r="A186">
        <v>6375</v>
      </c>
      <c r="B186">
        <v>7905</v>
      </c>
    </row>
    <row r="187" spans="1:2" x14ac:dyDescent="0.25">
      <c r="A187">
        <v>6630</v>
      </c>
      <c r="B187">
        <v>7650</v>
      </c>
    </row>
    <row r="188" spans="1:2" x14ac:dyDescent="0.25">
      <c r="A188">
        <v>6885</v>
      </c>
      <c r="B188">
        <v>8160</v>
      </c>
    </row>
    <row r="189" spans="1:2" x14ac:dyDescent="0.25">
      <c r="A189">
        <v>6885</v>
      </c>
      <c r="B189">
        <v>8160</v>
      </c>
    </row>
    <row r="190" spans="1:2" x14ac:dyDescent="0.25">
      <c r="A190">
        <v>7140</v>
      </c>
      <c r="B190">
        <v>7140</v>
      </c>
    </row>
    <row r="191" spans="1:2" x14ac:dyDescent="0.25">
      <c r="A191">
        <v>7140</v>
      </c>
      <c r="B191">
        <v>7905</v>
      </c>
    </row>
    <row r="192" spans="1:2" x14ac:dyDescent="0.25">
      <c r="A192">
        <v>6630</v>
      </c>
      <c r="B192">
        <v>7650</v>
      </c>
    </row>
    <row r="193" spans="1:2" x14ac:dyDescent="0.25">
      <c r="A193">
        <v>6630</v>
      </c>
      <c r="B193">
        <v>7905</v>
      </c>
    </row>
    <row r="194" spans="1:2" x14ac:dyDescent="0.25">
      <c r="A194">
        <v>7140</v>
      </c>
      <c r="B194">
        <v>7650</v>
      </c>
    </row>
    <row r="195" spans="1:2" x14ac:dyDescent="0.25">
      <c r="A195">
        <v>7140</v>
      </c>
      <c r="B195">
        <v>7905</v>
      </c>
    </row>
    <row r="196" spans="1:2" x14ac:dyDescent="0.25">
      <c r="A196">
        <v>6885</v>
      </c>
      <c r="B196">
        <v>7650</v>
      </c>
    </row>
    <row r="197" spans="1:2" x14ac:dyDescent="0.25">
      <c r="A197">
        <v>7140</v>
      </c>
      <c r="B197">
        <v>7650</v>
      </c>
    </row>
    <row r="198" spans="1:2" x14ac:dyDescent="0.25">
      <c r="A198">
        <v>7140</v>
      </c>
      <c r="B198">
        <v>7395</v>
      </c>
    </row>
    <row r="199" spans="1:2" x14ac:dyDescent="0.25">
      <c r="A199">
        <v>7140</v>
      </c>
      <c r="B199">
        <v>7395</v>
      </c>
    </row>
    <row r="200" spans="1:2" x14ac:dyDescent="0.25">
      <c r="A200">
        <v>7650</v>
      </c>
      <c r="B200">
        <v>7650</v>
      </c>
    </row>
    <row r="201" spans="1:2" x14ac:dyDescent="0.25">
      <c r="A201">
        <v>7650</v>
      </c>
      <c r="B201">
        <v>7650</v>
      </c>
    </row>
    <row r="202" spans="1:2" x14ac:dyDescent="0.25">
      <c r="A202">
        <v>6630</v>
      </c>
      <c r="B202">
        <v>7650</v>
      </c>
    </row>
    <row r="203" spans="1:2" x14ac:dyDescent="0.25">
      <c r="A203">
        <v>6885</v>
      </c>
      <c r="B203">
        <v>7650</v>
      </c>
    </row>
    <row r="204" spans="1:2" x14ac:dyDescent="0.25">
      <c r="A204">
        <v>7140</v>
      </c>
      <c r="B204">
        <v>7650</v>
      </c>
    </row>
    <row r="205" spans="1:2" x14ac:dyDescent="0.25">
      <c r="A205">
        <v>7395</v>
      </c>
      <c r="B205">
        <v>7395</v>
      </c>
    </row>
    <row r="206" spans="1:2" x14ac:dyDescent="0.25">
      <c r="A206">
        <v>7395</v>
      </c>
      <c r="B206">
        <v>7395</v>
      </c>
    </row>
    <row r="207" spans="1:2" x14ac:dyDescent="0.25">
      <c r="A207">
        <v>7650</v>
      </c>
      <c r="B207">
        <v>9180</v>
      </c>
    </row>
    <row r="208" spans="1:2" x14ac:dyDescent="0.25">
      <c r="A208">
        <v>7395</v>
      </c>
      <c r="B208">
        <v>9690</v>
      </c>
    </row>
    <row r="209" spans="1:2" x14ac:dyDescent="0.25">
      <c r="A209">
        <v>7650</v>
      </c>
      <c r="B209">
        <v>9180</v>
      </c>
    </row>
    <row r="210" spans="1:2" x14ac:dyDescent="0.25">
      <c r="A210">
        <v>7905</v>
      </c>
      <c r="B210">
        <v>9180</v>
      </c>
    </row>
    <row r="211" spans="1:2" x14ac:dyDescent="0.25">
      <c r="A211">
        <v>7650</v>
      </c>
      <c r="B211">
        <v>10455</v>
      </c>
    </row>
    <row r="212" spans="1:2" x14ac:dyDescent="0.25">
      <c r="A212">
        <v>7905</v>
      </c>
      <c r="B212">
        <v>12750</v>
      </c>
    </row>
    <row r="213" spans="1:2" x14ac:dyDescent="0.25">
      <c r="A213">
        <v>8160</v>
      </c>
      <c r="B213">
        <v>14790</v>
      </c>
    </row>
    <row r="214" spans="1:2" x14ac:dyDescent="0.25">
      <c r="A214">
        <v>7905</v>
      </c>
      <c r="B214">
        <v>14025</v>
      </c>
    </row>
    <row r="215" spans="1:2" x14ac:dyDescent="0.25">
      <c r="A215">
        <v>7905</v>
      </c>
      <c r="B215">
        <v>15810</v>
      </c>
    </row>
    <row r="216" spans="1:2" x14ac:dyDescent="0.25">
      <c r="A216">
        <v>7650</v>
      </c>
      <c r="B216">
        <v>16575</v>
      </c>
    </row>
    <row r="217" spans="1:2" x14ac:dyDescent="0.25">
      <c r="A217">
        <v>8160</v>
      </c>
      <c r="B217">
        <v>18615</v>
      </c>
    </row>
    <row r="218" spans="1:2" x14ac:dyDescent="0.25">
      <c r="A218">
        <v>7905</v>
      </c>
      <c r="B218">
        <v>19890</v>
      </c>
    </row>
    <row r="219" spans="1:2" x14ac:dyDescent="0.25">
      <c r="A219">
        <v>8925</v>
      </c>
      <c r="B219">
        <v>20655</v>
      </c>
    </row>
    <row r="220" spans="1:2" x14ac:dyDescent="0.25">
      <c r="A220">
        <v>7650</v>
      </c>
      <c r="B220">
        <v>20910</v>
      </c>
    </row>
    <row r="221" spans="1:2" x14ac:dyDescent="0.25">
      <c r="A221">
        <v>7905</v>
      </c>
      <c r="B221">
        <v>21420</v>
      </c>
    </row>
    <row r="222" spans="1:2" x14ac:dyDescent="0.25">
      <c r="A222">
        <v>7905</v>
      </c>
      <c r="B222">
        <v>22185</v>
      </c>
    </row>
    <row r="223" spans="1:2" x14ac:dyDescent="0.25">
      <c r="A223">
        <v>7905</v>
      </c>
      <c r="B223">
        <v>22440</v>
      </c>
    </row>
    <row r="224" spans="1:2" x14ac:dyDescent="0.25">
      <c r="A224">
        <v>8670</v>
      </c>
      <c r="B224">
        <v>20145</v>
      </c>
    </row>
    <row r="225" spans="1:2" x14ac:dyDescent="0.25">
      <c r="A225">
        <v>8415</v>
      </c>
      <c r="B225">
        <v>16320</v>
      </c>
    </row>
    <row r="226" spans="1:2" x14ac:dyDescent="0.25">
      <c r="A226">
        <v>8415</v>
      </c>
      <c r="B226">
        <v>15300</v>
      </c>
    </row>
    <row r="227" spans="1:2" x14ac:dyDescent="0.25">
      <c r="A227">
        <v>8415</v>
      </c>
      <c r="B227">
        <v>13515</v>
      </c>
    </row>
    <row r="228" spans="1:2" x14ac:dyDescent="0.25">
      <c r="A228">
        <v>11475</v>
      </c>
      <c r="B228">
        <v>16830</v>
      </c>
    </row>
    <row r="229" spans="1:2" x14ac:dyDescent="0.25">
      <c r="A229">
        <v>14280</v>
      </c>
      <c r="B229">
        <v>22695</v>
      </c>
    </row>
    <row r="230" spans="1:2" x14ac:dyDescent="0.25">
      <c r="A230">
        <v>18615</v>
      </c>
      <c r="B230">
        <v>24225</v>
      </c>
    </row>
    <row r="231" spans="1:2" x14ac:dyDescent="0.25">
      <c r="A231">
        <v>28815</v>
      </c>
      <c r="B231">
        <v>22695</v>
      </c>
    </row>
    <row r="232" spans="1:2" x14ac:dyDescent="0.25">
      <c r="A232">
        <v>33405</v>
      </c>
      <c r="B232">
        <v>22440</v>
      </c>
    </row>
    <row r="233" spans="1:2" x14ac:dyDescent="0.25">
      <c r="A233">
        <v>44115</v>
      </c>
      <c r="B233">
        <v>21930</v>
      </c>
    </row>
    <row r="234" spans="1:2" x14ac:dyDescent="0.25">
      <c r="A234">
        <v>41565</v>
      </c>
      <c r="B234">
        <v>22440</v>
      </c>
    </row>
    <row r="235" spans="1:2" x14ac:dyDescent="0.25">
      <c r="A235">
        <v>37230</v>
      </c>
      <c r="B235">
        <v>22695</v>
      </c>
    </row>
    <row r="236" spans="1:2" x14ac:dyDescent="0.25">
      <c r="A236">
        <v>28560</v>
      </c>
      <c r="B236">
        <v>21165</v>
      </c>
    </row>
    <row r="237" spans="1:2" x14ac:dyDescent="0.25">
      <c r="A237">
        <v>20400</v>
      </c>
      <c r="B237">
        <v>22440</v>
      </c>
    </row>
    <row r="238" spans="1:2" x14ac:dyDescent="0.25">
      <c r="A238">
        <v>16065</v>
      </c>
      <c r="B238">
        <v>22185</v>
      </c>
    </row>
    <row r="239" spans="1:2" x14ac:dyDescent="0.25">
      <c r="A239">
        <v>15300</v>
      </c>
      <c r="B239">
        <v>24225</v>
      </c>
    </row>
    <row r="240" spans="1:2" x14ac:dyDescent="0.25">
      <c r="A240">
        <v>15300</v>
      </c>
      <c r="B240">
        <v>26010</v>
      </c>
    </row>
    <row r="241" spans="1:2" x14ac:dyDescent="0.25">
      <c r="A241">
        <v>15045</v>
      </c>
      <c r="B241">
        <v>27030</v>
      </c>
    </row>
    <row r="242" spans="1:2" x14ac:dyDescent="0.25">
      <c r="A242">
        <v>15300</v>
      </c>
      <c r="B242">
        <v>27030</v>
      </c>
    </row>
    <row r="243" spans="1:2" x14ac:dyDescent="0.25">
      <c r="A243">
        <v>15555</v>
      </c>
      <c r="B243">
        <v>30345</v>
      </c>
    </row>
    <row r="244" spans="1:2" x14ac:dyDescent="0.25">
      <c r="A244">
        <v>16065</v>
      </c>
      <c r="B244">
        <v>37230</v>
      </c>
    </row>
    <row r="245" spans="1:2" x14ac:dyDescent="0.25">
      <c r="A245">
        <v>16320</v>
      </c>
      <c r="B245">
        <v>42075</v>
      </c>
    </row>
    <row r="246" spans="1:2" x14ac:dyDescent="0.25">
      <c r="A246">
        <v>15810</v>
      </c>
      <c r="B246">
        <v>46920</v>
      </c>
    </row>
    <row r="247" spans="1:2" x14ac:dyDescent="0.25">
      <c r="A247">
        <v>15810</v>
      </c>
      <c r="B247">
        <v>54060</v>
      </c>
    </row>
    <row r="248" spans="1:2" x14ac:dyDescent="0.25">
      <c r="A248">
        <v>16065</v>
      </c>
      <c r="B248">
        <v>59670</v>
      </c>
    </row>
    <row r="249" spans="1:2" x14ac:dyDescent="0.25">
      <c r="A249">
        <v>16575</v>
      </c>
      <c r="B249">
        <v>67575</v>
      </c>
    </row>
    <row r="250" spans="1:2" x14ac:dyDescent="0.25">
      <c r="A250">
        <v>16320</v>
      </c>
      <c r="B250">
        <v>73950</v>
      </c>
    </row>
    <row r="251" spans="1:2" x14ac:dyDescent="0.25">
      <c r="A251">
        <v>16320</v>
      </c>
      <c r="B251">
        <v>74460</v>
      </c>
    </row>
    <row r="252" spans="1:2" x14ac:dyDescent="0.25">
      <c r="A252">
        <v>16575</v>
      </c>
      <c r="B252">
        <v>69870</v>
      </c>
    </row>
    <row r="253" spans="1:2" x14ac:dyDescent="0.25">
      <c r="A253">
        <v>16575</v>
      </c>
      <c r="B253">
        <v>69615</v>
      </c>
    </row>
    <row r="254" spans="1:2" x14ac:dyDescent="0.25">
      <c r="A254">
        <v>16320</v>
      </c>
      <c r="B254">
        <v>60945</v>
      </c>
    </row>
    <row r="255" spans="1:2" x14ac:dyDescent="0.25">
      <c r="A255">
        <v>16575</v>
      </c>
      <c r="B255">
        <v>54060</v>
      </c>
    </row>
    <row r="256" spans="1:2" x14ac:dyDescent="0.25">
      <c r="A256">
        <v>16575</v>
      </c>
      <c r="B256">
        <v>49215</v>
      </c>
    </row>
    <row r="257" spans="1:2" x14ac:dyDescent="0.25">
      <c r="A257">
        <v>16575</v>
      </c>
      <c r="B257">
        <v>43095</v>
      </c>
    </row>
    <row r="258" spans="1:2" x14ac:dyDescent="0.25">
      <c r="A258">
        <v>16575</v>
      </c>
      <c r="B258">
        <v>39525</v>
      </c>
    </row>
    <row r="259" spans="1:2" x14ac:dyDescent="0.25">
      <c r="A259">
        <v>16575</v>
      </c>
      <c r="B259">
        <v>34170</v>
      </c>
    </row>
    <row r="260" spans="1:2" x14ac:dyDescent="0.25">
      <c r="A260">
        <v>16575</v>
      </c>
      <c r="B260">
        <v>29325</v>
      </c>
    </row>
    <row r="261" spans="1:2" x14ac:dyDescent="0.25">
      <c r="A261">
        <v>16575</v>
      </c>
      <c r="B261">
        <v>23970</v>
      </c>
    </row>
    <row r="262" spans="1:2" x14ac:dyDescent="0.25">
      <c r="A262">
        <v>16575</v>
      </c>
      <c r="B262">
        <v>19635</v>
      </c>
    </row>
    <row r="263" spans="1:2" x14ac:dyDescent="0.25">
      <c r="A263">
        <v>16830</v>
      </c>
      <c r="B263">
        <v>16065</v>
      </c>
    </row>
    <row r="264" spans="1:2" x14ac:dyDescent="0.25">
      <c r="A264">
        <v>16830</v>
      </c>
      <c r="B264">
        <v>11220</v>
      </c>
    </row>
    <row r="265" spans="1:2" x14ac:dyDescent="0.25">
      <c r="A265">
        <v>17085</v>
      </c>
      <c r="B265">
        <v>6630</v>
      </c>
    </row>
    <row r="266" spans="1:2" x14ac:dyDescent="0.25">
      <c r="A266">
        <v>17085</v>
      </c>
      <c r="B266">
        <v>2040</v>
      </c>
    </row>
    <row r="267" spans="1:2" x14ac:dyDescent="0.25">
      <c r="A267">
        <v>17085</v>
      </c>
      <c r="B267">
        <v>1530</v>
      </c>
    </row>
    <row r="268" spans="1:2" x14ac:dyDescent="0.25">
      <c r="A268">
        <v>17085</v>
      </c>
      <c r="B268">
        <v>1785</v>
      </c>
    </row>
    <row r="269" spans="1:2" x14ac:dyDescent="0.25">
      <c r="A269">
        <v>17085</v>
      </c>
      <c r="B269">
        <v>1785</v>
      </c>
    </row>
    <row r="270" spans="1:2" x14ac:dyDescent="0.25">
      <c r="A270">
        <v>17340</v>
      </c>
      <c r="B270">
        <v>1275</v>
      </c>
    </row>
    <row r="271" spans="1:2" x14ac:dyDescent="0.25">
      <c r="A271">
        <v>17085</v>
      </c>
      <c r="B271">
        <v>1275</v>
      </c>
    </row>
    <row r="272" spans="1:2" x14ac:dyDescent="0.25">
      <c r="A272">
        <v>17340</v>
      </c>
      <c r="B272">
        <v>1530</v>
      </c>
    </row>
    <row r="273" spans="1:2" x14ac:dyDescent="0.25">
      <c r="A273">
        <v>17340</v>
      </c>
      <c r="B273">
        <v>1785</v>
      </c>
    </row>
    <row r="274" spans="1:2" x14ac:dyDescent="0.25">
      <c r="A274">
        <v>17085</v>
      </c>
      <c r="B274">
        <v>1275</v>
      </c>
    </row>
    <row r="275" spans="1:2" x14ac:dyDescent="0.25">
      <c r="A275">
        <v>17340</v>
      </c>
      <c r="B275">
        <v>1530</v>
      </c>
    </row>
    <row r="276" spans="1:2" x14ac:dyDescent="0.25">
      <c r="A276">
        <v>17340</v>
      </c>
      <c r="B276">
        <v>2295</v>
      </c>
    </row>
    <row r="277" spans="1:2" x14ac:dyDescent="0.25">
      <c r="A277">
        <v>17340</v>
      </c>
      <c r="B277">
        <v>2295</v>
      </c>
    </row>
    <row r="278" spans="1:2" x14ac:dyDescent="0.25">
      <c r="A278">
        <v>17340</v>
      </c>
      <c r="B278">
        <v>2295</v>
      </c>
    </row>
    <row r="279" spans="1:2" x14ac:dyDescent="0.25">
      <c r="A279">
        <v>17595</v>
      </c>
      <c r="B279">
        <v>2295</v>
      </c>
    </row>
    <row r="280" spans="1:2" x14ac:dyDescent="0.25">
      <c r="A280">
        <v>17850</v>
      </c>
      <c r="B280">
        <v>2550</v>
      </c>
    </row>
    <row r="281" spans="1:2" x14ac:dyDescent="0.25">
      <c r="A281">
        <v>18615</v>
      </c>
      <c r="B281">
        <v>2040</v>
      </c>
    </row>
    <row r="282" spans="1:2" x14ac:dyDescent="0.25">
      <c r="A282">
        <v>19890</v>
      </c>
      <c r="B282">
        <v>2295</v>
      </c>
    </row>
    <row r="283" spans="1:2" x14ac:dyDescent="0.25">
      <c r="A283">
        <v>21165</v>
      </c>
      <c r="B283">
        <v>2295</v>
      </c>
    </row>
    <row r="284" spans="1:2" x14ac:dyDescent="0.25">
      <c r="A284">
        <v>21930</v>
      </c>
      <c r="B284">
        <v>2295</v>
      </c>
    </row>
    <row r="285" spans="1:2" x14ac:dyDescent="0.25">
      <c r="A285">
        <v>22440</v>
      </c>
      <c r="B285">
        <v>2805</v>
      </c>
    </row>
    <row r="286" spans="1:2" x14ac:dyDescent="0.25">
      <c r="A286">
        <v>23715</v>
      </c>
      <c r="B286">
        <v>2805</v>
      </c>
    </row>
    <row r="287" spans="1:2" x14ac:dyDescent="0.25">
      <c r="A287">
        <v>23460</v>
      </c>
      <c r="B287">
        <v>2550</v>
      </c>
    </row>
    <row r="288" spans="1:2" x14ac:dyDescent="0.25">
      <c r="A288">
        <v>24225</v>
      </c>
      <c r="B288">
        <v>2805</v>
      </c>
    </row>
    <row r="289" spans="1:2" x14ac:dyDescent="0.25">
      <c r="A289">
        <v>24480</v>
      </c>
      <c r="B289">
        <v>2295</v>
      </c>
    </row>
    <row r="290" spans="1:2" x14ac:dyDescent="0.25">
      <c r="A290">
        <v>24735</v>
      </c>
      <c r="B290">
        <v>3060</v>
      </c>
    </row>
    <row r="291" spans="1:2" x14ac:dyDescent="0.25">
      <c r="A291">
        <v>26265</v>
      </c>
      <c r="B291">
        <v>3060</v>
      </c>
    </row>
    <row r="292" spans="1:2" x14ac:dyDescent="0.25">
      <c r="A292">
        <v>25755</v>
      </c>
      <c r="B292">
        <v>3315</v>
      </c>
    </row>
    <row r="293" spans="1:2" x14ac:dyDescent="0.25">
      <c r="A293">
        <v>26775</v>
      </c>
      <c r="B293">
        <v>3060</v>
      </c>
    </row>
    <row r="294" spans="1:2" x14ac:dyDescent="0.25">
      <c r="A294">
        <v>27285</v>
      </c>
      <c r="B294">
        <v>3570</v>
      </c>
    </row>
    <row r="295" spans="1:2" x14ac:dyDescent="0.25">
      <c r="A295">
        <v>27795</v>
      </c>
      <c r="B295">
        <v>4080</v>
      </c>
    </row>
    <row r="296" spans="1:2" x14ac:dyDescent="0.25">
      <c r="A296">
        <v>28305</v>
      </c>
      <c r="B296">
        <v>4845</v>
      </c>
    </row>
    <row r="297" spans="1:2" x14ac:dyDescent="0.25">
      <c r="A297">
        <v>28815</v>
      </c>
      <c r="B297">
        <v>4590</v>
      </c>
    </row>
    <row r="298" spans="1:2" x14ac:dyDescent="0.25">
      <c r="A298">
        <v>29835</v>
      </c>
      <c r="B298">
        <v>5100</v>
      </c>
    </row>
    <row r="299" spans="1:2" x14ac:dyDescent="0.25">
      <c r="A299">
        <v>30855</v>
      </c>
      <c r="B299">
        <v>4335</v>
      </c>
    </row>
    <row r="300" spans="1:2" x14ac:dyDescent="0.25">
      <c r="A300">
        <v>32130</v>
      </c>
      <c r="B300">
        <v>5100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A00C-9E22-4385-B4BE-4FD604B7B5E5}">
  <dimension ref="A1:B395"/>
  <sheetViews>
    <sheetView tabSelected="1" workbookViewId="0">
      <selection activeCell="B1" sqref="B1:B395"/>
    </sheetView>
  </sheetViews>
  <sheetFormatPr defaultRowHeight="13.8" x14ac:dyDescent="0.25"/>
  <sheetData>
    <row r="1" spans="1:2" x14ac:dyDescent="0.25">
      <c r="A1">
        <v>11730</v>
      </c>
      <c r="B1">
        <v>71400</v>
      </c>
    </row>
    <row r="2" spans="1:2" x14ac:dyDescent="0.25">
      <c r="A2">
        <v>10965</v>
      </c>
      <c r="B2">
        <v>68085</v>
      </c>
    </row>
    <row r="3" spans="1:2" x14ac:dyDescent="0.25">
      <c r="A3">
        <v>10710</v>
      </c>
      <c r="B3">
        <v>61965</v>
      </c>
    </row>
    <row r="4" spans="1:2" x14ac:dyDescent="0.25">
      <c r="A4">
        <v>10455</v>
      </c>
      <c r="B4">
        <v>54060</v>
      </c>
    </row>
    <row r="5" spans="1:2" x14ac:dyDescent="0.25">
      <c r="A5">
        <v>9945</v>
      </c>
      <c r="B5">
        <v>49725</v>
      </c>
    </row>
    <row r="6" spans="1:2" x14ac:dyDescent="0.25">
      <c r="A6">
        <v>9435</v>
      </c>
      <c r="B6">
        <v>48450</v>
      </c>
    </row>
    <row r="7" spans="1:2" x14ac:dyDescent="0.25">
      <c r="A7">
        <v>9180</v>
      </c>
      <c r="B7">
        <v>47175</v>
      </c>
    </row>
    <row r="8" spans="1:2" x14ac:dyDescent="0.25">
      <c r="A8">
        <v>9435</v>
      </c>
      <c r="B8">
        <v>46920</v>
      </c>
    </row>
    <row r="9" spans="1:2" x14ac:dyDescent="0.25">
      <c r="A9">
        <v>8925</v>
      </c>
      <c r="B9">
        <v>44370</v>
      </c>
    </row>
    <row r="10" spans="1:2" x14ac:dyDescent="0.25">
      <c r="A10">
        <v>8670</v>
      </c>
      <c r="B10">
        <v>43605</v>
      </c>
    </row>
    <row r="11" spans="1:2" x14ac:dyDescent="0.25">
      <c r="A11">
        <v>8925</v>
      </c>
      <c r="B11">
        <v>36975</v>
      </c>
    </row>
    <row r="12" spans="1:2" x14ac:dyDescent="0.25">
      <c r="A12">
        <v>8415</v>
      </c>
      <c r="B12">
        <v>31620</v>
      </c>
    </row>
    <row r="13" spans="1:2" x14ac:dyDescent="0.25">
      <c r="A13">
        <v>11475</v>
      </c>
      <c r="B13">
        <v>26775</v>
      </c>
    </row>
    <row r="14" spans="1:2" x14ac:dyDescent="0.25">
      <c r="A14">
        <v>12495</v>
      </c>
      <c r="B14">
        <v>24480</v>
      </c>
    </row>
    <row r="15" spans="1:2" x14ac:dyDescent="0.25">
      <c r="A15">
        <v>12750</v>
      </c>
      <c r="B15">
        <v>22695</v>
      </c>
    </row>
    <row r="16" spans="1:2" x14ac:dyDescent="0.25">
      <c r="A16">
        <v>12750</v>
      </c>
      <c r="B16">
        <v>19890</v>
      </c>
    </row>
    <row r="17" spans="1:2" x14ac:dyDescent="0.25">
      <c r="A17">
        <v>18105</v>
      </c>
      <c r="B17">
        <v>19890</v>
      </c>
    </row>
    <row r="18" spans="1:2" x14ac:dyDescent="0.25">
      <c r="A18">
        <v>30855</v>
      </c>
      <c r="B18">
        <v>17595</v>
      </c>
    </row>
    <row r="19" spans="1:2" x14ac:dyDescent="0.25">
      <c r="A19">
        <v>34680</v>
      </c>
      <c r="B19">
        <v>16830</v>
      </c>
    </row>
    <row r="20" spans="1:2" x14ac:dyDescent="0.25">
      <c r="A20">
        <v>29325</v>
      </c>
      <c r="B20">
        <v>17085</v>
      </c>
    </row>
    <row r="21" spans="1:2" x14ac:dyDescent="0.25">
      <c r="A21">
        <v>22950</v>
      </c>
      <c r="B21">
        <v>15045</v>
      </c>
    </row>
    <row r="22" spans="1:2" x14ac:dyDescent="0.25">
      <c r="A22">
        <v>17340</v>
      </c>
      <c r="B22">
        <v>14280</v>
      </c>
    </row>
    <row r="23" spans="1:2" x14ac:dyDescent="0.25">
      <c r="A23">
        <v>13005</v>
      </c>
      <c r="B23">
        <v>11985</v>
      </c>
    </row>
    <row r="24" spans="1:2" x14ac:dyDescent="0.25">
      <c r="A24">
        <v>12750</v>
      </c>
      <c r="B24">
        <v>11475</v>
      </c>
    </row>
    <row r="25" spans="1:2" x14ac:dyDescent="0.25">
      <c r="A25">
        <v>12495</v>
      </c>
      <c r="B25">
        <v>11730</v>
      </c>
    </row>
    <row r="26" spans="1:2" x14ac:dyDescent="0.25">
      <c r="A26">
        <v>12495</v>
      </c>
      <c r="B26">
        <v>10200</v>
      </c>
    </row>
    <row r="27" spans="1:2" x14ac:dyDescent="0.25">
      <c r="A27">
        <v>12495</v>
      </c>
      <c r="B27">
        <v>10710</v>
      </c>
    </row>
    <row r="28" spans="1:2" x14ac:dyDescent="0.25">
      <c r="A28">
        <v>11730</v>
      </c>
      <c r="B28">
        <v>9435</v>
      </c>
    </row>
    <row r="29" spans="1:2" x14ac:dyDescent="0.25">
      <c r="A29">
        <v>11730</v>
      </c>
      <c r="B29">
        <v>7905</v>
      </c>
    </row>
    <row r="30" spans="1:2" x14ac:dyDescent="0.25">
      <c r="A30">
        <v>11220</v>
      </c>
      <c r="B30">
        <v>8925</v>
      </c>
    </row>
    <row r="31" spans="1:2" x14ac:dyDescent="0.25">
      <c r="A31">
        <v>11220</v>
      </c>
      <c r="B31">
        <v>6885</v>
      </c>
    </row>
    <row r="32" spans="1:2" x14ac:dyDescent="0.25">
      <c r="A32">
        <v>11475</v>
      </c>
      <c r="B32">
        <v>5100</v>
      </c>
    </row>
    <row r="33" spans="1:2" x14ac:dyDescent="0.25">
      <c r="A33">
        <v>11220</v>
      </c>
      <c r="B33">
        <v>6120</v>
      </c>
    </row>
    <row r="34" spans="1:2" x14ac:dyDescent="0.25">
      <c r="A34">
        <v>10455</v>
      </c>
      <c r="B34">
        <v>5865</v>
      </c>
    </row>
    <row r="35" spans="1:2" x14ac:dyDescent="0.25">
      <c r="A35">
        <v>10965</v>
      </c>
      <c r="B35">
        <v>5610</v>
      </c>
    </row>
    <row r="36" spans="1:2" x14ac:dyDescent="0.25">
      <c r="A36">
        <v>10965</v>
      </c>
      <c r="B36">
        <v>11985</v>
      </c>
    </row>
    <row r="37" spans="1:2" x14ac:dyDescent="0.25">
      <c r="A37">
        <v>10965</v>
      </c>
      <c r="B37">
        <v>18615</v>
      </c>
    </row>
    <row r="38" spans="1:2" x14ac:dyDescent="0.25">
      <c r="A38">
        <v>11220</v>
      </c>
      <c r="B38">
        <v>24735</v>
      </c>
    </row>
    <row r="39" spans="1:2" x14ac:dyDescent="0.25">
      <c r="A39">
        <v>10200</v>
      </c>
      <c r="B39">
        <v>32130</v>
      </c>
    </row>
    <row r="40" spans="1:2" x14ac:dyDescent="0.25">
      <c r="A40">
        <v>10455</v>
      </c>
      <c r="B40">
        <v>34680</v>
      </c>
    </row>
    <row r="41" spans="1:2" x14ac:dyDescent="0.25">
      <c r="A41">
        <v>9945</v>
      </c>
      <c r="B41">
        <v>43095</v>
      </c>
    </row>
    <row r="42" spans="1:2" x14ac:dyDescent="0.25">
      <c r="A42">
        <v>10200</v>
      </c>
      <c r="B42">
        <v>50490</v>
      </c>
    </row>
    <row r="43" spans="1:2" x14ac:dyDescent="0.25">
      <c r="A43">
        <v>9945</v>
      </c>
      <c r="B43">
        <v>56355</v>
      </c>
    </row>
    <row r="44" spans="1:2" x14ac:dyDescent="0.25">
      <c r="A44">
        <v>9690</v>
      </c>
      <c r="B44">
        <v>62475</v>
      </c>
    </row>
    <row r="45" spans="1:2" x14ac:dyDescent="0.25">
      <c r="A45">
        <v>9435</v>
      </c>
      <c r="B45">
        <v>70125</v>
      </c>
    </row>
    <row r="46" spans="1:2" x14ac:dyDescent="0.25">
      <c r="A46">
        <v>9690</v>
      </c>
      <c r="B46">
        <v>76500</v>
      </c>
    </row>
    <row r="47" spans="1:2" x14ac:dyDescent="0.25">
      <c r="A47">
        <v>9945</v>
      </c>
      <c r="B47">
        <v>71400</v>
      </c>
    </row>
    <row r="48" spans="1:2" x14ac:dyDescent="0.25">
      <c r="A48">
        <v>8925</v>
      </c>
      <c r="B48">
        <v>65535</v>
      </c>
    </row>
    <row r="49" spans="1:2" x14ac:dyDescent="0.25">
      <c r="A49">
        <v>8160</v>
      </c>
      <c r="B49">
        <v>57630</v>
      </c>
    </row>
    <row r="50" spans="1:2" x14ac:dyDescent="0.25">
      <c r="A50">
        <v>7650</v>
      </c>
      <c r="B50">
        <v>51255</v>
      </c>
    </row>
    <row r="51" spans="1:2" x14ac:dyDescent="0.25">
      <c r="A51">
        <v>8160</v>
      </c>
      <c r="B51">
        <v>42330</v>
      </c>
    </row>
    <row r="52" spans="1:2" x14ac:dyDescent="0.25">
      <c r="A52">
        <v>8415</v>
      </c>
      <c r="B52">
        <v>34680</v>
      </c>
    </row>
    <row r="53" spans="1:2" x14ac:dyDescent="0.25">
      <c r="A53">
        <v>8160</v>
      </c>
      <c r="B53">
        <v>29580</v>
      </c>
    </row>
    <row r="54" spans="1:2" x14ac:dyDescent="0.25">
      <c r="A54">
        <v>9180</v>
      </c>
      <c r="B54">
        <v>22950</v>
      </c>
    </row>
    <row r="55" spans="1:2" x14ac:dyDescent="0.25">
      <c r="A55">
        <v>8670</v>
      </c>
      <c r="B55">
        <v>16830</v>
      </c>
    </row>
    <row r="56" spans="1:2" x14ac:dyDescent="0.25">
      <c r="A56">
        <v>8415</v>
      </c>
      <c r="B56">
        <v>12240</v>
      </c>
    </row>
    <row r="57" spans="1:2" x14ac:dyDescent="0.25">
      <c r="A57">
        <v>7905</v>
      </c>
      <c r="B57">
        <v>7905</v>
      </c>
    </row>
    <row r="58" spans="1:2" x14ac:dyDescent="0.25">
      <c r="A58">
        <v>7395</v>
      </c>
      <c r="B58">
        <v>3060</v>
      </c>
    </row>
    <row r="59" spans="1:2" x14ac:dyDescent="0.25">
      <c r="A59">
        <v>8160</v>
      </c>
      <c r="B59">
        <v>510</v>
      </c>
    </row>
    <row r="60" spans="1:2" x14ac:dyDescent="0.25">
      <c r="A60">
        <v>7140</v>
      </c>
      <c r="B60">
        <v>0</v>
      </c>
    </row>
    <row r="61" spans="1:2" x14ac:dyDescent="0.25">
      <c r="A61">
        <v>7395</v>
      </c>
      <c r="B61">
        <v>0</v>
      </c>
    </row>
    <row r="62" spans="1:2" x14ac:dyDescent="0.25">
      <c r="A62">
        <v>8925</v>
      </c>
      <c r="B62">
        <v>0</v>
      </c>
    </row>
    <row r="63" spans="1:2" x14ac:dyDescent="0.25">
      <c r="A63">
        <v>7140</v>
      </c>
      <c r="B63">
        <v>0</v>
      </c>
    </row>
    <row r="64" spans="1:2" x14ac:dyDescent="0.25">
      <c r="A64">
        <v>8670</v>
      </c>
      <c r="B64">
        <v>0</v>
      </c>
    </row>
    <row r="65" spans="1:2" x14ac:dyDescent="0.25">
      <c r="A65">
        <v>8415</v>
      </c>
      <c r="B65">
        <v>0</v>
      </c>
    </row>
    <row r="66" spans="1:2" x14ac:dyDescent="0.25">
      <c r="A66">
        <v>9180</v>
      </c>
      <c r="B66">
        <v>0</v>
      </c>
    </row>
    <row r="67" spans="1:2" x14ac:dyDescent="0.25">
      <c r="A67">
        <v>9180</v>
      </c>
      <c r="B67">
        <v>0</v>
      </c>
    </row>
    <row r="68" spans="1:2" x14ac:dyDescent="0.25">
      <c r="A68">
        <v>10200</v>
      </c>
      <c r="B68">
        <v>0</v>
      </c>
    </row>
    <row r="69" spans="1:2" x14ac:dyDescent="0.25">
      <c r="A69">
        <v>10710</v>
      </c>
      <c r="B69">
        <v>0</v>
      </c>
    </row>
    <row r="70" spans="1:2" x14ac:dyDescent="0.25">
      <c r="A70">
        <v>10455</v>
      </c>
      <c r="B70">
        <v>0</v>
      </c>
    </row>
    <row r="71" spans="1:2" x14ac:dyDescent="0.25">
      <c r="A71">
        <v>9690</v>
      </c>
      <c r="B71">
        <v>0</v>
      </c>
    </row>
    <row r="72" spans="1:2" x14ac:dyDescent="0.25">
      <c r="A72">
        <v>9690</v>
      </c>
      <c r="B72">
        <v>0</v>
      </c>
    </row>
    <row r="73" spans="1:2" x14ac:dyDescent="0.25">
      <c r="A73">
        <v>10200</v>
      </c>
      <c r="B73">
        <v>0</v>
      </c>
    </row>
    <row r="74" spans="1:2" x14ac:dyDescent="0.25">
      <c r="A74">
        <v>9945</v>
      </c>
      <c r="B74">
        <v>0</v>
      </c>
    </row>
    <row r="75" spans="1:2" x14ac:dyDescent="0.25">
      <c r="A75">
        <v>10200</v>
      </c>
      <c r="B75">
        <v>0</v>
      </c>
    </row>
    <row r="76" spans="1:2" x14ac:dyDescent="0.25">
      <c r="A76">
        <v>9945</v>
      </c>
      <c r="B76">
        <v>0</v>
      </c>
    </row>
    <row r="77" spans="1:2" x14ac:dyDescent="0.25">
      <c r="A77">
        <v>10710</v>
      </c>
      <c r="B77">
        <v>0</v>
      </c>
    </row>
    <row r="78" spans="1:2" x14ac:dyDescent="0.25">
      <c r="A78">
        <v>9690</v>
      </c>
      <c r="B78">
        <v>0</v>
      </c>
    </row>
    <row r="79" spans="1:2" x14ac:dyDescent="0.25">
      <c r="A79">
        <v>10455</v>
      </c>
      <c r="B79">
        <v>0</v>
      </c>
    </row>
    <row r="80" spans="1:2" x14ac:dyDescent="0.25">
      <c r="A80">
        <v>9690</v>
      </c>
      <c r="B80">
        <v>0</v>
      </c>
    </row>
    <row r="81" spans="1:2" x14ac:dyDescent="0.25">
      <c r="A81">
        <v>9435</v>
      </c>
      <c r="B81">
        <v>0</v>
      </c>
    </row>
    <row r="82" spans="1:2" x14ac:dyDescent="0.25">
      <c r="A82">
        <v>9945</v>
      </c>
      <c r="B82">
        <v>0</v>
      </c>
    </row>
    <row r="83" spans="1:2" x14ac:dyDescent="0.25">
      <c r="A83">
        <v>10455</v>
      </c>
      <c r="B83">
        <v>0</v>
      </c>
    </row>
    <row r="84" spans="1:2" x14ac:dyDescent="0.25">
      <c r="A84">
        <v>10965</v>
      </c>
      <c r="B84">
        <v>0</v>
      </c>
    </row>
    <row r="85" spans="1:2" x14ac:dyDescent="0.25">
      <c r="A85">
        <v>10200</v>
      </c>
      <c r="B85">
        <v>0</v>
      </c>
    </row>
    <row r="86" spans="1:2" x14ac:dyDescent="0.25">
      <c r="A86">
        <v>9690</v>
      </c>
      <c r="B86">
        <v>0</v>
      </c>
    </row>
    <row r="87" spans="1:2" x14ac:dyDescent="0.25">
      <c r="A87">
        <v>9945</v>
      </c>
      <c r="B87">
        <v>765</v>
      </c>
    </row>
    <row r="88" spans="1:2" x14ac:dyDescent="0.25">
      <c r="A88">
        <v>10200</v>
      </c>
      <c r="B88">
        <v>510</v>
      </c>
    </row>
    <row r="89" spans="1:2" x14ac:dyDescent="0.25">
      <c r="A89">
        <v>10710</v>
      </c>
      <c r="B89">
        <v>0</v>
      </c>
    </row>
    <row r="90" spans="1:2" x14ac:dyDescent="0.25">
      <c r="A90">
        <v>10710</v>
      </c>
      <c r="B90">
        <v>0</v>
      </c>
    </row>
    <row r="91" spans="1:2" x14ac:dyDescent="0.25">
      <c r="A91">
        <v>10455</v>
      </c>
      <c r="B91">
        <v>0</v>
      </c>
    </row>
    <row r="92" spans="1:2" x14ac:dyDescent="0.25">
      <c r="A92">
        <v>10965</v>
      </c>
      <c r="B92">
        <v>0</v>
      </c>
    </row>
    <row r="93" spans="1:2" x14ac:dyDescent="0.25">
      <c r="A93">
        <v>10200</v>
      </c>
      <c r="B93">
        <v>0</v>
      </c>
    </row>
    <row r="94" spans="1:2" x14ac:dyDescent="0.25">
      <c r="A94">
        <v>10200</v>
      </c>
      <c r="B94">
        <v>0</v>
      </c>
    </row>
    <row r="95" spans="1:2" x14ac:dyDescent="0.25">
      <c r="A95">
        <v>10455</v>
      </c>
      <c r="B95">
        <v>0</v>
      </c>
    </row>
    <row r="96" spans="1:2" x14ac:dyDescent="0.25">
      <c r="A96">
        <v>15045</v>
      </c>
      <c r="B96">
        <v>0</v>
      </c>
    </row>
    <row r="97" spans="1:2" x14ac:dyDescent="0.25">
      <c r="A97">
        <v>16065</v>
      </c>
      <c r="B97">
        <v>0</v>
      </c>
    </row>
    <row r="98" spans="1:2" x14ac:dyDescent="0.25">
      <c r="A98">
        <v>13005</v>
      </c>
      <c r="B98">
        <v>0</v>
      </c>
    </row>
    <row r="99" spans="1:2" x14ac:dyDescent="0.25">
      <c r="A99">
        <v>9690</v>
      </c>
      <c r="B99">
        <v>0</v>
      </c>
    </row>
    <row r="100" spans="1:2" x14ac:dyDescent="0.25">
      <c r="A100">
        <v>3825</v>
      </c>
      <c r="B100">
        <v>0</v>
      </c>
    </row>
    <row r="101" spans="1:2" x14ac:dyDescent="0.25">
      <c r="A101">
        <v>4335</v>
      </c>
      <c r="B101">
        <v>0</v>
      </c>
    </row>
    <row r="102" spans="1:2" x14ac:dyDescent="0.25">
      <c r="A102">
        <v>4335</v>
      </c>
      <c r="B102">
        <v>0</v>
      </c>
    </row>
    <row r="103" spans="1:2" x14ac:dyDescent="0.25">
      <c r="A103">
        <v>3060</v>
      </c>
      <c r="B103">
        <v>0</v>
      </c>
    </row>
    <row r="104" spans="1:2" x14ac:dyDescent="0.25">
      <c r="A104">
        <v>3315</v>
      </c>
      <c r="B104">
        <v>0</v>
      </c>
    </row>
    <row r="105" spans="1:2" x14ac:dyDescent="0.25">
      <c r="A105">
        <v>4335</v>
      </c>
      <c r="B105">
        <v>0</v>
      </c>
    </row>
    <row r="106" spans="1:2" x14ac:dyDescent="0.25">
      <c r="A106">
        <v>3570</v>
      </c>
      <c r="B106">
        <v>0</v>
      </c>
    </row>
    <row r="107" spans="1:2" x14ac:dyDescent="0.25">
      <c r="A107">
        <v>3315</v>
      </c>
      <c r="B107">
        <v>0</v>
      </c>
    </row>
    <row r="108" spans="1:2" x14ac:dyDescent="0.25">
      <c r="A108">
        <v>4080</v>
      </c>
      <c r="B108">
        <v>0</v>
      </c>
    </row>
    <row r="109" spans="1:2" x14ac:dyDescent="0.25">
      <c r="A109">
        <v>3825</v>
      </c>
      <c r="B109">
        <v>0</v>
      </c>
    </row>
    <row r="110" spans="1:2" x14ac:dyDescent="0.25">
      <c r="A110">
        <v>3825</v>
      </c>
      <c r="B110">
        <v>0</v>
      </c>
    </row>
    <row r="111" spans="1:2" x14ac:dyDescent="0.25">
      <c r="A111">
        <v>2805</v>
      </c>
      <c r="B111">
        <v>0</v>
      </c>
    </row>
    <row r="112" spans="1:2" x14ac:dyDescent="0.25">
      <c r="A112">
        <v>2805</v>
      </c>
      <c r="B112">
        <v>0</v>
      </c>
    </row>
    <row r="113" spans="1:2" x14ac:dyDescent="0.25">
      <c r="A113">
        <v>3570</v>
      </c>
      <c r="B113">
        <v>0</v>
      </c>
    </row>
    <row r="114" spans="1:2" x14ac:dyDescent="0.25">
      <c r="A114">
        <v>3570</v>
      </c>
      <c r="B114">
        <v>0</v>
      </c>
    </row>
    <row r="115" spans="1:2" x14ac:dyDescent="0.25">
      <c r="A115">
        <v>2550</v>
      </c>
      <c r="B115">
        <v>0</v>
      </c>
    </row>
    <row r="116" spans="1:2" x14ac:dyDescent="0.25">
      <c r="A116">
        <v>3315</v>
      </c>
      <c r="B116">
        <v>0</v>
      </c>
    </row>
    <row r="117" spans="1:2" x14ac:dyDescent="0.25">
      <c r="A117">
        <v>3570</v>
      </c>
      <c r="B117">
        <v>0</v>
      </c>
    </row>
    <row r="118" spans="1:2" x14ac:dyDescent="0.25">
      <c r="A118">
        <v>3825</v>
      </c>
      <c r="B118">
        <v>0</v>
      </c>
    </row>
    <row r="119" spans="1:2" x14ac:dyDescent="0.25">
      <c r="A119">
        <v>3060</v>
      </c>
      <c r="B119">
        <v>0</v>
      </c>
    </row>
    <row r="120" spans="1:2" x14ac:dyDescent="0.25">
      <c r="A120">
        <v>3825</v>
      </c>
      <c r="B120">
        <v>0</v>
      </c>
    </row>
    <row r="121" spans="1:2" x14ac:dyDescent="0.25">
      <c r="A121">
        <v>2805</v>
      </c>
      <c r="B121">
        <v>0</v>
      </c>
    </row>
    <row r="122" spans="1:2" x14ac:dyDescent="0.25">
      <c r="A122">
        <v>4845</v>
      </c>
      <c r="B122">
        <v>0</v>
      </c>
    </row>
    <row r="123" spans="1:2" x14ac:dyDescent="0.25">
      <c r="A123">
        <v>3825</v>
      </c>
      <c r="B123">
        <v>0</v>
      </c>
    </row>
    <row r="124" spans="1:2" x14ac:dyDescent="0.25">
      <c r="A124">
        <v>4080</v>
      </c>
      <c r="B124">
        <v>0</v>
      </c>
    </row>
    <row r="125" spans="1:2" x14ac:dyDescent="0.25">
      <c r="A125">
        <v>4335</v>
      </c>
      <c r="B125">
        <v>0</v>
      </c>
    </row>
    <row r="126" spans="1:2" x14ac:dyDescent="0.25">
      <c r="A126">
        <v>4080</v>
      </c>
      <c r="B126">
        <v>255</v>
      </c>
    </row>
    <row r="127" spans="1:2" x14ac:dyDescent="0.25">
      <c r="A127">
        <v>4080</v>
      </c>
      <c r="B127">
        <v>0</v>
      </c>
    </row>
    <row r="128" spans="1:2" x14ac:dyDescent="0.25">
      <c r="A128">
        <v>4080</v>
      </c>
      <c r="B128">
        <v>0</v>
      </c>
    </row>
    <row r="129" spans="1:2" x14ac:dyDescent="0.25">
      <c r="A129">
        <v>4080</v>
      </c>
      <c r="B129">
        <v>0</v>
      </c>
    </row>
    <row r="130" spans="1:2" x14ac:dyDescent="0.25">
      <c r="A130">
        <v>4335</v>
      </c>
      <c r="B130">
        <v>0</v>
      </c>
    </row>
    <row r="131" spans="1:2" x14ac:dyDescent="0.25">
      <c r="A131">
        <v>4335</v>
      </c>
      <c r="B131">
        <v>0</v>
      </c>
    </row>
    <row r="132" spans="1:2" x14ac:dyDescent="0.25">
      <c r="A132">
        <v>3825</v>
      </c>
      <c r="B132">
        <v>0</v>
      </c>
    </row>
    <row r="133" spans="1:2" x14ac:dyDescent="0.25">
      <c r="A133">
        <v>4590</v>
      </c>
      <c r="B133">
        <v>0</v>
      </c>
    </row>
    <row r="134" spans="1:2" x14ac:dyDescent="0.25">
      <c r="A134">
        <v>4845</v>
      </c>
      <c r="B134">
        <v>0</v>
      </c>
    </row>
    <row r="135" spans="1:2" x14ac:dyDescent="0.25">
      <c r="A135">
        <v>4845</v>
      </c>
      <c r="B135">
        <v>0</v>
      </c>
    </row>
    <row r="136" spans="1:2" x14ac:dyDescent="0.25">
      <c r="A136">
        <v>4080</v>
      </c>
      <c r="B136">
        <v>0</v>
      </c>
    </row>
    <row r="137" spans="1:2" x14ac:dyDescent="0.25">
      <c r="A137">
        <v>4845</v>
      </c>
      <c r="B137">
        <v>0</v>
      </c>
    </row>
    <row r="138" spans="1:2" x14ac:dyDescent="0.25">
      <c r="A138">
        <v>4590</v>
      </c>
      <c r="B138">
        <v>0</v>
      </c>
    </row>
    <row r="139" spans="1:2" x14ac:dyDescent="0.25">
      <c r="A139">
        <v>4080</v>
      </c>
      <c r="B139">
        <v>0</v>
      </c>
    </row>
    <row r="140" spans="1:2" x14ac:dyDescent="0.25">
      <c r="A140">
        <v>4080</v>
      </c>
      <c r="B140">
        <v>0</v>
      </c>
    </row>
    <row r="141" spans="1:2" x14ac:dyDescent="0.25">
      <c r="A141">
        <v>4335</v>
      </c>
      <c r="B141">
        <v>0</v>
      </c>
    </row>
    <row r="142" spans="1:2" x14ac:dyDescent="0.25">
      <c r="A142">
        <v>5100</v>
      </c>
      <c r="B142">
        <v>0</v>
      </c>
    </row>
    <row r="143" spans="1:2" x14ac:dyDescent="0.25">
      <c r="A143">
        <v>4845</v>
      </c>
      <c r="B143">
        <v>0</v>
      </c>
    </row>
    <row r="144" spans="1:2" x14ac:dyDescent="0.25">
      <c r="A144">
        <v>5100</v>
      </c>
      <c r="B144">
        <v>255</v>
      </c>
    </row>
    <row r="145" spans="1:2" x14ac:dyDescent="0.25">
      <c r="A145">
        <v>4845</v>
      </c>
      <c r="B145">
        <v>0</v>
      </c>
    </row>
    <row r="146" spans="1:2" x14ac:dyDescent="0.25">
      <c r="A146">
        <v>4590</v>
      </c>
      <c r="B146">
        <v>0</v>
      </c>
    </row>
    <row r="147" spans="1:2" x14ac:dyDescent="0.25">
      <c r="A147">
        <v>4845</v>
      </c>
      <c r="B147">
        <v>0</v>
      </c>
    </row>
    <row r="148" spans="1:2" x14ac:dyDescent="0.25">
      <c r="A148">
        <v>4845</v>
      </c>
      <c r="B148">
        <v>0</v>
      </c>
    </row>
    <row r="149" spans="1:2" x14ac:dyDescent="0.25">
      <c r="A149">
        <v>5865</v>
      </c>
      <c r="B149">
        <v>0</v>
      </c>
    </row>
    <row r="150" spans="1:2" x14ac:dyDescent="0.25">
      <c r="A150">
        <v>5355</v>
      </c>
      <c r="B150">
        <v>0</v>
      </c>
    </row>
    <row r="151" spans="1:2" x14ac:dyDescent="0.25">
      <c r="A151">
        <v>5865</v>
      </c>
      <c r="B151">
        <v>0</v>
      </c>
    </row>
    <row r="152" spans="1:2" x14ac:dyDescent="0.25">
      <c r="A152">
        <v>6120</v>
      </c>
      <c r="B152">
        <v>0</v>
      </c>
    </row>
    <row r="153" spans="1:2" x14ac:dyDescent="0.25">
      <c r="A153">
        <v>6375</v>
      </c>
      <c r="B153">
        <v>255</v>
      </c>
    </row>
    <row r="154" spans="1:2" x14ac:dyDescent="0.25">
      <c r="A154">
        <v>5355</v>
      </c>
      <c r="B154">
        <v>0</v>
      </c>
    </row>
    <row r="155" spans="1:2" x14ac:dyDescent="0.25">
      <c r="A155">
        <v>3825</v>
      </c>
      <c r="B155">
        <v>0</v>
      </c>
    </row>
    <row r="156" spans="1:2" x14ac:dyDescent="0.25">
      <c r="A156">
        <v>2550</v>
      </c>
      <c r="B156">
        <v>0</v>
      </c>
    </row>
    <row r="157" spans="1:2" x14ac:dyDescent="0.25">
      <c r="A157">
        <v>2040</v>
      </c>
      <c r="B157">
        <v>0</v>
      </c>
    </row>
    <row r="158" spans="1:2" x14ac:dyDescent="0.25">
      <c r="A158">
        <v>1785</v>
      </c>
      <c r="B158">
        <v>510</v>
      </c>
    </row>
    <row r="159" spans="1:2" x14ac:dyDescent="0.25">
      <c r="A159">
        <v>1275</v>
      </c>
      <c r="B159">
        <v>255</v>
      </c>
    </row>
    <row r="160" spans="1:2" x14ac:dyDescent="0.25">
      <c r="A160">
        <v>1275</v>
      </c>
      <c r="B160">
        <v>765</v>
      </c>
    </row>
    <row r="161" spans="1:2" x14ac:dyDescent="0.25">
      <c r="A161">
        <v>2040</v>
      </c>
      <c r="B161">
        <v>2040</v>
      </c>
    </row>
    <row r="162" spans="1:2" x14ac:dyDescent="0.25">
      <c r="A162">
        <v>1785</v>
      </c>
      <c r="B162">
        <v>2295</v>
      </c>
    </row>
    <row r="163" spans="1:2" x14ac:dyDescent="0.25">
      <c r="A163">
        <v>1275</v>
      </c>
      <c r="B163">
        <v>2295</v>
      </c>
    </row>
    <row r="164" spans="1:2" x14ac:dyDescent="0.25">
      <c r="A164">
        <v>1785</v>
      </c>
      <c r="B164">
        <v>3315</v>
      </c>
    </row>
    <row r="165" spans="1:2" x14ac:dyDescent="0.25">
      <c r="A165">
        <v>1530</v>
      </c>
      <c r="B165">
        <v>3825</v>
      </c>
    </row>
    <row r="166" spans="1:2" x14ac:dyDescent="0.25">
      <c r="A166">
        <v>1275</v>
      </c>
      <c r="B166">
        <v>5355</v>
      </c>
    </row>
    <row r="167" spans="1:2" x14ac:dyDescent="0.25">
      <c r="A167">
        <v>2040</v>
      </c>
      <c r="B167">
        <v>5610</v>
      </c>
    </row>
    <row r="168" spans="1:2" x14ac:dyDescent="0.25">
      <c r="A168">
        <v>1275</v>
      </c>
      <c r="B168">
        <v>6120</v>
      </c>
    </row>
    <row r="169" spans="1:2" x14ac:dyDescent="0.25">
      <c r="A169">
        <v>1275</v>
      </c>
      <c r="B169">
        <v>7395</v>
      </c>
    </row>
    <row r="170" spans="1:2" x14ac:dyDescent="0.25">
      <c r="A170">
        <v>1275</v>
      </c>
      <c r="B170">
        <v>8925</v>
      </c>
    </row>
    <row r="171" spans="1:2" x14ac:dyDescent="0.25">
      <c r="A171">
        <v>1785</v>
      </c>
      <c r="B171">
        <v>10200</v>
      </c>
    </row>
    <row r="172" spans="1:2" x14ac:dyDescent="0.25">
      <c r="A172">
        <v>2040</v>
      </c>
      <c r="B172">
        <v>10710</v>
      </c>
    </row>
    <row r="173" spans="1:2" x14ac:dyDescent="0.25">
      <c r="A173">
        <v>1530</v>
      </c>
      <c r="B173">
        <v>11985</v>
      </c>
    </row>
    <row r="174" spans="1:2" x14ac:dyDescent="0.25">
      <c r="A174">
        <v>1020</v>
      </c>
      <c r="B174">
        <v>12240</v>
      </c>
    </row>
    <row r="175" spans="1:2" x14ac:dyDescent="0.25">
      <c r="A175">
        <v>1020</v>
      </c>
      <c r="B175">
        <v>12495</v>
      </c>
    </row>
    <row r="176" spans="1:2" x14ac:dyDescent="0.25">
      <c r="A176">
        <v>510</v>
      </c>
      <c r="B176">
        <v>13260</v>
      </c>
    </row>
    <row r="177" spans="1:2" x14ac:dyDescent="0.25">
      <c r="A177">
        <v>1785</v>
      </c>
      <c r="B177">
        <v>14025</v>
      </c>
    </row>
    <row r="178" spans="1:2" x14ac:dyDescent="0.25">
      <c r="A178">
        <v>2295</v>
      </c>
      <c r="B178">
        <v>14535</v>
      </c>
    </row>
    <row r="179" spans="1:2" x14ac:dyDescent="0.25">
      <c r="A179">
        <v>1275</v>
      </c>
      <c r="B179">
        <v>14280</v>
      </c>
    </row>
    <row r="180" spans="1:2" x14ac:dyDescent="0.25">
      <c r="A180">
        <v>765</v>
      </c>
      <c r="B180">
        <v>15045</v>
      </c>
    </row>
    <row r="181" spans="1:2" x14ac:dyDescent="0.25">
      <c r="A181">
        <v>1275</v>
      </c>
      <c r="B181">
        <v>15810</v>
      </c>
    </row>
    <row r="182" spans="1:2" x14ac:dyDescent="0.25">
      <c r="A182">
        <v>1020</v>
      </c>
      <c r="B182">
        <v>16575</v>
      </c>
    </row>
    <row r="183" spans="1:2" x14ac:dyDescent="0.25">
      <c r="A183">
        <v>1275</v>
      </c>
      <c r="B183">
        <v>17085</v>
      </c>
    </row>
    <row r="184" spans="1:2" x14ac:dyDescent="0.25">
      <c r="A184">
        <v>765</v>
      </c>
      <c r="B184">
        <v>17850</v>
      </c>
    </row>
    <row r="185" spans="1:2" x14ac:dyDescent="0.25">
      <c r="A185">
        <v>1020</v>
      </c>
      <c r="B185">
        <v>18360</v>
      </c>
    </row>
    <row r="186" spans="1:2" x14ac:dyDescent="0.25">
      <c r="A186">
        <v>1530</v>
      </c>
      <c r="B186">
        <v>18615</v>
      </c>
    </row>
    <row r="187" spans="1:2" x14ac:dyDescent="0.25">
      <c r="A187">
        <v>1530</v>
      </c>
      <c r="B187">
        <v>19125</v>
      </c>
    </row>
    <row r="188" spans="1:2" x14ac:dyDescent="0.25">
      <c r="A188">
        <v>765</v>
      </c>
      <c r="B188">
        <v>19635</v>
      </c>
    </row>
    <row r="189" spans="1:2" x14ac:dyDescent="0.25">
      <c r="A189">
        <v>1530</v>
      </c>
      <c r="B189">
        <v>20400</v>
      </c>
    </row>
    <row r="190" spans="1:2" x14ac:dyDescent="0.25">
      <c r="A190">
        <v>1785</v>
      </c>
      <c r="B190">
        <v>20910</v>
      </c>
    </row>
    <row r="191" spans="1:2" x14ac:dyDescent="0.25">
      <c r="A191">
        <v>1275</v>
      </c>
      <c r="B191">
        <v>21420</v>
      </c>
    </row>
    <row r="192" spans="1:2" x14ac:dyDescent="0.25">
      <c r="A192">
        <v>1275</v>
      </c>
      <c r="B192">
        <v>21930</v>
      </c>
    </row>
    <row r="193" spans="1:2" x14ac:dyDescent="0.25">
      <c r="A193">
        <v>1530</v>
      </c>
      <c r="B193">
        <v>22440</v>
      </c>
    </row>
    <row r="194" spans="1:2" x14ac:dyDescent="0.25">
      <c r="A194">
        <v>1530</v>
      </c>
      <c r="B194">
        <v>22950</v>
      </c>
    </row>
    <row r="195" spans="1:2" x14ac:dyDescent="0.25">
      <c r="A195">
        <v>765</v>
      </c>
      <c r="B195">
        <v>23460</v>
      </c>
    </row>
    <row r="196" spans="1:2" x14ac:dyDescent="0.25">
      <c r="A196">
        <v>765</v>
      </c>
      <c r="B196">
        <v>24225</v>
      </c>
    </row>
    <row r="197" spans="1:2" x14ac:dyDescent="0.25">
      <c r="A197">
        <v>765</v>
      </c>
      <c r="B197">
        <v>23460</v>
      </c>
    </row>
    <row r="198" spans="1:2" x14ac:dyDescent="0.25">
      <c r="A198">
        <v>1275</v>
      </c>
      <c r="B198">
        <v>23715</v>
      </c>
    </row>
    <row r="199" spans="1:2" x14ac:dyDescent="0.25">
      <c r="A199">
        <v>1530</v>
      </c>
      <c r="B199">
        <v>24735</v>
      </c>
    </row>
    <row r="200" spans="1:2" x14ac:dyDescent="0.25">
      <c r="A200">
        <v>1530</v>
      </c>
      <c r="B200">
        <v>24735</v>
      </c>
    </row>
    <row r="201" spans="1:2" x14ac:dyDescent="0.25">
      <c r="A201">
        <v>2805</v>
      </c>
      <c r="B201">
        <v>25500</v>
      </c>
    </row>
    <row r="202" spans="1:2" x14ac:dyDescent="0.25">
      <c r="A202">
        <v>2295</v>
      </c>
      <c r="B202">
        <v>27285</v>
      </c>
    </row>
    <row r="203" spans="1:2" x14ac:dyDescent="0.25">
      <c r="A203">
        <v>1530</v>
      </c>
      <c r="B203">
        <v>27540</v>
      </c>
    </row>
    <row r="204" spans="1:2" x14ac:dyDescent="0.25">
      <c r="A204">
        <v>1785</v>
      </c>
      <c r="B204">
        <v>28050</v>
      </c>
    </row>
    <row r="205" spans="1:2" x14ac:dyDescent="0.25">
      <c r="A205">
        <v>1530</v>
      </c>
      <c r="B205">
        <v>28560</v>
      </c>
    </row>
    <row r="206" spans="1:2" x14ac:dyDescent="0.25">
      <c r="A206">
        <v>2040</v>
      </c>
      <c r="B206">
        <v>29070</v>
      </c>
    </row>
    <row r="207" spans="1:2" x14ac:dyDescent="0.25">
      <c r="A207">
        <v>2040</v>
      </c>
      <c r="B207">
        <v>29835</v>
      </c>
    </row>
    <row r="208" spans="1:2" x14ac:dyDescent="0.25">
      <c r="A208">
        <v>2040</v>
      </c>
      <c r="B208">
        <v>30345</v>
      </c>
    </row>
    <row r="209" spans="1:2" x14ac:dyDescent="0.25">
      <c r="A209">
        <v>3060</v>
      </c>
      <c r="B209">
        <v>31110</v>
      </c>
    </row>
    <row r="210" spans="1:2" x14ac:dyDescent="0.25">
      <c r="A210">
        <v>2295</v>
      </c>
      <c r="B210">
        <v>31620</v>
      </c>
    </row>
    <row r="211" spans="1:2" x14ac:dyDescent="0.25">
      <c r="A211">
        <v>1785</v>
      </c>
      <c r="B211">
        <v>31875</v>
      </c>
    </row>
    <row r="212" spans="1:2" x14ac:dyDescent="0.25">
      <c r="A212">
        <v>1275</v>
      </c>
      <c r="B212">
        <v>32385</v>
      </c>
    </row>
    <row r="213" spans="1:2" x14ac:dyDescent="0.25">
      <c r="A213">
        <v>2040</v>
      </c>
      <c r="B213">
        <v>32385</v>
      </c>
    </row>
    <row r="214" spans="1:2" x14ac:dyDescent="0.25">
      <c r="A214">
        <v>3570</v>
      </c>
      <c r="B214">
        <v>32385</v>
      </c>
    </row>
    <row r="215" spans="1:2" x14ac:dyDescent="0.25">
      <c r="A215">
        <v>3315</v>
      </c>
      <c r="B215">
        <v>32385</v>
      </c>
    </row>
    <row r="216" spans="1:2" x14ac:dyDescent="0.25">
      <c r="A216">
        <v>3315</v>
      </c>
      <c r="B216">
        <v>32385</v>
      </c>
    </row>
    <row r="217" spans="1:2" x14ac:dyDescent="0.25">
      <c r="A217">
        <v>2550</v>
      </c>
      <c r="B217">
        <v>35955</v>
      </c>
    </row>
    <row r="218" spans="1:2" x14ac:dyDescent="0.25">
      <c r="A218">
        <v>1530</v>
      </c>
      <c r="B218">
        <v>42585</v>
      </c>
    </row>
    <row r="219" spans="1:2" x14ac:dyDescent="0.25">
      <c r="A219">
        <v>2295</v>
      </c>
      <c r="B219">
        <v>48705</v>
      </c>
    </row>
    <row r="220" spans="1:2" x14ac:dyDescent="0.25">
      <c r="A220">
        <v>3060</v>
      </c>
      <c r="B220">
        <v>54570</v>
      </c>
    </row>
    <row r="221" spans="1:2" x14ac:dyDescent="0.25">
      <c r="A221">
        <v>3060</v>
      </c>
      <c r="B221">
        <v>61200</v>
      </c>
    </row>
    <row r="222" spans="1:2" x14ac:dyDescent="0.25">
      <c r="A222">
        <v>3570</v>
      </c>
      <c r="B222">
        <v>67320</v>
      </c>
    </row>
    <row r="223" spans="1:2" x14ac:dyDescent="0.25">
      <c r="A223">
        <v>4335</v>
      </c>
      <c r="B223">
        <v>75480</v>
      </c>
    </row>
    <row r="224" spans="1:2" x14ac:dyDescent="0.25">
      <c r="A224">
        <v>3570</v>
      </c>
      <c r="B224">
        <v>75480</v>
      </c>
    </row>
    <row r="225" spans="1:2" x14ac:dyDescent="0.25">
      <c r="A225">
        <v>2805</v>
      </c>
      <c r="B225">
        <v>72930</v>
      </c>
    </row>
    <row r="226" spans="1:2" x14ac:dyDescent="0.25">
      <c r="A226">
        <v>2805</v>
      </c>
      <c r="B226">
        <v>70380</v>
      </c>
    </row>
    <row r="227" spans="1:2" x14ac:dyDescent="0.25">
      <c r="A227">
        <v>3825</v>
      </c>
      <c r="B227">
        <v>71655</v>
      </c>
    </row>
    <row r="228" spans="1:2" x14ac:dyDescent="0.25">
      <c r="A228">
        <v>4590</v>
      </c>
      <c r="B228">
        <v>64260</v>
      </c>
    </row>
    <row r="229" spans="1:2" x14ac:dyDescent="0.25">
      <c r="A229">
        <v>4080</v>
      </c>
      <c r="B229">
        <v>59925</v>
      </c>
    </row>
    <row r="230" spans="1:2" x14ac:dyDescent="0.25">
      <c r="A230">
        <v>7395</v>
      </c>
      <c r="B230">
        <v>56355</v>
      </c>
    </row>
    <row r="231" spans="1:2" x14ac:dyDescent="0.25">
      <c r="A231">
        <v>9435</v>
      </c>
      <c r="B231">
        <v>52020</v>
      </c>
    </row>
    <row r="232" spans="1:2" x14ac:dyDescent="0.25">
      <c r="A232">
        <v>21165</v>
      </c>
      <c r="B232">
        <v>44625</v>
      </c>
    </row>
    <row r="233" spans="1:2" x14ac:dyDescent="0.25">
      <c r="A233">
        <v>23970</v>
      </c>
      <c r="B233">
        <v>37485</v>
      </c>
    </row>
    <row r="234" spans="1:2" x14ac:dyDescent="0.25">
      <c r="A234">
        <v>23970</v>
      </c>
      <c r="B234">
        <v>32385</v>
      </c>
    </row>
    <row r="235" spans="1:2" x14ac:dyDescent="0.25">
      <c r="A235">
        <v>20400</v>
      </c>
      <c r="B235">
        <v>31110</v>
      </c>
    </row>
    <row r="236" spans="1:2" x14ac:dyDescent="0.25">
      <c r="A236">
        <v>17595</v>
      </c>
      <c r="B236">
        <v>26010</v>
      </c>
    </row>
    <row r="237" spans="1:2" x14ac:dyDescent="0.25">
      <c r="A237">
        <v>13770</v>
      </c>
      <c r="B237">
        <v>21165</v>
      </c>
    </row>
    <row r="238" spans="1:2" x14ac:dyDescent="0.25">
      <c r="A238">
        <v>11985</v>
      </c>
      <c r="B238">
        <v>15810</v>
      </c>
    </row>
    <row r="239" spans="1:2" x14ac:dyDescent="0.25">
      <c r="A239">
        <v>11730</v>
      </c>
      <c r="B239">
        <v>11220</v>
      </c>
    </row>
    <row r="240" spans="1:2" x14ac:dyDescent="0.25">
      <c r="A240">
        <v>11475</v>
      </c>
      <c r="B240">
        <v>6120</v>
      </c>
    </row>
    <row r="241" spans="1:2" x14ac:dyDescent="0.25">
      <c r="A241">
        <v>11220</v>
      </c>
      <c r="B241">
        <v>0</v>
      </c>
    </row>
    <row r="242" spans="1:2" x14ac:dyDescent="0.25">
      <c r="A242">
        <v>11730</v>
      </c>
      <c r="B242">
        <v>0</v>
      </c>
    </row>
    <row r="243" spans="1:2" x14ac:dyDescent="0.25">
      <c r="A243">
        <v>11985</v>
      </c>
      <c r="B243">
        <v>0</v>
      </c>
    </row>
    <row r="244" spans="1:2" x14ac:dyDescent="0.25">
      <c r="A244">
        <v>11985</v>
      </c>
      <c r="B244">
        <v>0</v>
      </c>
    </row>
    <row r="245" spans="1:2" x14ac:dyDescent="0.25">
      <c r="A245">
        <v>12495</v>
      </c>
      <c r="B245">
        <v>0</v>
      </c>
    </row>
    <row r="246" spans="1:2" x14ac:dyDescent="0.25">
      <c r="A246">
        <v>12495</v>
      </c>
      <c r="B246">
        <v>0</v>
      </c>
    </row>
    <row r="247" spans="1:2" x14ac:dyDescent="0.25">
      <c r="A247">
        <v>12495</v>
      </c>
      <c r="B247">
        <v>0</v>
      </c>
    </row>
    <row r="248" spans="1:2" x14ac:dyDescent="0.25">
      <c r="A248">
        <v>13260</v>
      </c>
      <c r="B248">
        <v>0</v>
      </c>
    </row>
    <row r="249" spans="1:2" x14ac:dyDescent="0.25">
      <c r="A249">
        <v>12495</v>
      </c>
      <c r="B249">
        <v>0</v>
      </c>
    </row>
    <row r="250" spans="1:2" x14ac:dyDescent="0.25">
      <c r="A250">
        <v>13005</v>
      </c>
      <c r="B250">
        <v>0</v>
      </c>
    </row>
    <row r="251" spans="1:2" x14ac:dyDescent="0.25">
      <c r="A251">
        <v>14025</v>
      </c>
      <c r="B251">
        <v>0</v>
      </c>
    </row>
    <row r="252" spans="1:2" x14ac:dyDescent="0.25">
      <c r="A252">
        <v>12750</v>
      </c>
      <c r="B252">
        <v>0</v>
      </c>
    </row>
    <row r="253" spans="1:2" x14ac:dyDescent="0.25">
      <c r="A253">
        <v>13770</v>
      </c>
      <c r="B253">
        <v>0</v>
      </c>
    </row>
    <row r="254" spans="1:2" x14ac:dyDescent="0.25">
      <c r="A254">
        <v>15045</v>
      </c>
      <c r="B254">
        <v>0</v>
      </c>
    </row>
    <row r="255" spans="1:2" x14ac:dyDescent="0.25">
      <c r="A255">
        <v>15555</v>
      </c>
      <c r="B255">
        <v>0</v>
      </c>
    </row>
    <row r="256" spans="1:2" x14ac:dyDescent="0.25">
      <c r="A256">
        <v>17085</v>
      </c>
      <c r="B256">
        <v>0</v>
      </c>
    </row>
    <row r="257" spans="1:2" x14ac:dyDescent="0.25">
      <c r="A257">
        <v>17085</v>
      </c>
      <c r="B257">
        <v>0</v>
      </c>
    </row>
    <row r="258" spans="1:2" x14ac:dyDescent="0.25">
      <c r="A258">
        <v>17085</v>
      </c>
      <c r="B258">
        <v>0</v>
      </c>
    </row>
    <row r="259" spans="1:2" x14ac:dyDescent="0.25">
      <c r="A259">
        <v>17085</v>
      </c>
      <c r="B259">
        <v>0</v>
      </c>
    </row>
    <row r="260" spans="1:2" x14ac:dyDescent="0.25">
      <c r="A260">
        <v>17085</v>
      </c>
      <c r="B260">
        <v>0</v>
      </c>
    </row>
    <row r="261" spans="1:2" x14ac:dyDescent="0.25">
      <c r="A261">
        <v>17085</v>
      </c>
      <c r="B261">
        <v>0</v>
      </c>
    </row>
    <row r="262" spans="1:2" x14ac:dyDescent="0.25">
      <c r="A262">
        <v>17340</v>
      </c>
      <c r="B262">
        <v>0</v>
      </c>
    </row>
    <row r="263" spans="1:2" x14ac:dyDescent="0.25">
      <c r="A263">
        <v>17340</v>
      </c>
      <c r="B263">
        <v>0</v>
      </c>
    </row>
    <row r="264" spans="1:2" x14ac:dyDescent="0.25">
      <c r="A264">
        <v>17340</v>
      </c>
      <c r="B264">
        <v>0</v>
      </c>
    </row>
    <row r="265" spans="1:2" x14ac:dyDescent="0.25">
      <c r="A265">
        <v>17595</v>
      </c>
      <c r="B265">
        <v>0</v>
      </c>
    </row>
    <row r="266" spans="1:2" x14ac:dyDescent="0.25">
      <c r="A266">
        <v>17340</v>
      </c>
      <c r="B266">
        <v>0</v>
      </c>
    </row>
    <row r="267" spans="1:2" x14ac:dyDescent="0.25">
      <c r="A267">
        <v>17595</v>
      </c>
      <c r="B267">
        <v>0</v>
      </c>
    </row>
    <row r="268" spans="1:2" x14ac:dyDescent="0.25">
      <c r="A268">
        <v>17595</v>
      </c>
      <c r="B268">
        <v>0</v>
      </c>
    </row>
    <row r="269" spans="1:2" x14ac:dyDescent="0.25">
      <c r="A269">
        <v>17595</v>
      </c>
      <c r="B269">
        <v>0</v>
      </c>
    </row>
    <row r="270" spans="1:2" x14ac:dyDescent="0.25">
      <c r="A270">
        <v>17595</v>
      </c>
      <c r="B270">
        <v>0</v>
      </c>
    </row>
    <row r="271" spans="1:2" x14ac:dyDescent="0.25">
      <c r="A271">
        <v>17595</v>
      </c>
      <c r="B271">
        <v>0</v>
      </c>
    </row>
    <row r="272" spans="1:2" x14ac:dyDescent="0.25">
      <c r="A272">
        <v>17595</v>
      </c>
      <c r="B272">
        <v>0</v>
      </c>
    </row>
    <row r="273" spans="1:2" x14ac:dyDescent="0.25">
      <c r="A273">
        <v>17595</v>
      </c>
      <c r="B273">
        <v>0</v>
      </c>
    </row>
    <row r="274" spans="1:2" x14ac:dyDescent="0.25">
      <c r="A274">
        <v>17595</v>
      </c>
      <c r="B274">
        <v>0</v>
      </c>
    </row>
    <row r="275" spans="1:2" x14ac:dyDescent="0.25">
      <c r="A275">
        <v>17850</v>
      </c>
      <c r="B275">
        <v>0</v>
      </c>
    </row>
    <row r="276" spans="1:2" x14ac:dyDescent="0.25">
      <c r="A276">
        <v>18105</v>
      </c>
      <c r="B276">
        <v>0</v>
      </c>
    </row>
    <row r="277" spans="1:2" x14ac:dyDescent="0.25">
      <c r="A277">
        <v>17595</v>
      </c>
      <c r="B277">
        <v>0</v>
      </c>
    </row>
    <row r="278" spans="1:2" x14ac:dyDescent="0.25">
      <c r="A278">
        <v>18105</v>
      </c>
      <c r="B278">
        <v>0</v>
      </c>
    </row>
    <row r="279" spans="1:2" x14ac:dyDescent="0.25">
      <c r="A279">
        <v>18360</v>
      </c>
      <c r="B279">
        <v>0</v>
      </c>
    </row>
    <row r="280" spans="1:2" x14ac:dyDescent="0.25">
      <c r="A280">
        <v>19125</v>
      </c>
      <c r="B280">
        <v>0</v>
      </c>
    </row>
    <row r="281" spans="1:2" x14ac:dyDescent="0.25">
      <c r="A281">
        <v>19635</v>
      </c>
      <c r="B281">
        <v>0</v>
      </c>
    </row>
    <row r="282" spans="1:2" x14ac:dyDescent="0.25">
      <c r="A282">
        <v>19890</v>
      </c>
      <c r="B282">
        <v>0</v>
      </c>
    </row>
    <row r="283" spans="1:2" x14ac:dyDescent="0.25">
      <c r="A283">
        <v>20655</v>
      </c>
      <c r="B283">
        <v>0</v>
      </c>
    </row>
    <row r="284" spans="1:2" x14ac:dyDescent="0.25">
      <c r="A284">
        <v>20655</v>
      </c>
      <c r="B284">
        <v>0</v>
      </c>
    </row>
    <row r="285" spans="1:2" x14ac:dyDescent="0.25">
      <c r="A285">
        <v>20910</v>
      </c>
      <c r="B285">
        <v>0</v>
      </c>
    </row>
    <row r="286" spans="1:2" x14ac:dyDescent="0.25">
      <c r="A286">
        <v>20910</v>
      </c>
      <c r="B286">
        <v>0</v>
      </c>
    </row>
    <row r="287" spans="1:2" x14ac:dyDescent="0.25">
      <c r="A287">
        <v>21930</v>
      </c>
      <c r="B287">
        <v>0</v>
      </c>
    </row>
    <row r="288" spans="1:2" x14ac:dyDescent="0.25">
      <c r="A288">
        <v>22950</v>
      </c>
      <c r="B288">
        <v>0</v>
      </c>
    </row>
    <row r="289" spans="1:2" x14ac:dyDescent="0.25">
      <c r="A289">
        <v>23460</v>
      </c>
      <c r="B289">
        <v>0</v>
      </c>
    </row>
    <row r="290" spans="1:2" x14ac:dyDescent="0.25">
      <c r="A290">
        <v>24225</v>
      </c>
      <c r="B290">
        <v>0</v>
      </c>
    </row>
    <row r="291" spans="1:2" x14ac:dyDescent="0.25">
      <c r="A291">
        <v>24735</v>
      </c>
      <c r="B291">
        <v>0</v>
      </c>
    </row>
    <row r="292" spans="1:2" x14ac:dyDescent="0.25">
      <c r="A292">
        <v>24990</v>
      </c>
      <c r="B292">
        <v>0</v>
      </c>
    </row>
    <row r="293" spans="1:2" x14ac:dyDescent="0.25">
      <c r="A293">
        <v>25755</v>
      </c>
      <c r="B293">
        <v>0</v>
      </c>
    </row>
    <row r="294" spans="1:2" x14ac:dyDescent="0.25">
      <c r="A294">
        <v>26010</v>
      </c>
      <c r="B294">
        <v>0</v>
      </c>
    </row>
    <row r="295" spans="1:2" x14ac:dyDescent="0.25">
      <c r="A295">
        <v>27030</v>
      </c>
      <c r="B295">
        <v>0</v>
      </c>
    </row>
    <row r="296" spans="1:2" x14ac:dyDescent="0.25">
      <c r="A296">
        <v>27285</v>
      </c>
      <c r="B296">
        <v>0</v>
      </c>
    </row>
    <row r="297" spans="1:2" x14ac:dyDescent="0.25">
      <c r="A297">
        <v>27795</v>
      </c>
      <c r="B297">
        <v>0</v>
      </c>
    </row>
    <row r="298" spans="1:2" x14ac:dyDescent="0.25">
      <c r="A298">
        <v>28560</v>
      </c>
      <c r="B298">
        <v>0</v>
      </c>
    </row>
    <row r="299" spans="1:2" x14ac:dyDescent="0.25">
      <c r="A299">
        <v>29070</v>
      </c>
      <c r="B299">
        <v>0</v>
      </c>
    </row>
    <row r="300" spans="1:2" x14ac:dyDescent="0.25">
      <c r="A300">
        <v>30855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B390">
        <v>0</v>
      </c>
    </row>
    <row r="391" spans="1:2" x14ac:dyDescent="0.25">
      <c r="B391">
        <v>0</v>
      </c>
    </row>
    <row r="392" spans="1:2" x14ac:dyDescent="0.25">
      <c r="B392">
        <v>0</v>
      </c>
    </row>
    <row r="393" spans="1:2" x14ac:dyDescent="0.25">
      <c r="B393">
        <v>0</v>
      </c>
    </row>
    <row r="394" spans="1:2" x14ac:dyDescent="0.25">
      <c r="B394">
        <v>0</v>
      </c>
    </row>
    <row r="395" spans="1:2" x14ac:dyDescent="0.25">
      <c r="B39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 Lee</dc:creator>
  <cp:lastModifiedBy>Iry Lee</cp:lastModifiedBy>
  <dcterms:created xsi:type="dcterms:W3CDTF">2017-10-12T15:15:49Z</dcterms:created>
  <dcterms:modified xsi:type="dcterms:W3CDTF">2017-10-14T09:37:11Z</dcterms:modified>
</cp:coreProperties>
</file>