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gjaischool1\Desktop\프로젝트 코드\"/>
    </mc:Choice>
  </mc:AlternateContent>
  <xr:revisionPtr revIDLastSave="0" documentId="8_{22EBE503-337D-457E-94EB-1999E9F63D52}" xr6:coauthVersionLast="47" xr6:coauthVersionMax="47" xr10:uidLastSave="{00000000-0000-0000-0000-000000000000}"/>
  <bookViews>
    <workbookView xWindow="-120" yWindow="-16320" windowWidth="29040" windowHeight="15720" xr2:uid="{5BD21286-924D-4A37-8392-4400689CB9E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<sst xmlns="http://schemas.openxmlformats.org/spreadsheetml/2006/main" count="3659" uniqueCount="1834">
  <si>
    <t>Sentence</t>
    <phoneticPr fontId="2" type="noConversion"/>
  </si>
  <si>
    <t>label</t>
    <phoneticPr fontId="2" type="noConversion"/>
  </si>
  <si>
    <t>좌배 까는건 ㅇㅂ</t>
    <phoneticPr fontId="2" type="noConversion"/>
  </si>
  <si>
    <t>집에 롱 패딩만 세 개다. 10년 더 입어야지 ㅋㅋ</t>
  </si>
  <si>
    <t>개소리야 니가 빨갱이를 옹호하고 드루킹을 ㅇㅇ짓이라고 말못해서 삐진거야 빨갱아</t>
  </si>
  <si>
    <t xml:space="preserve">1
</t>
  </si>
  <si>
    <t>세탁이라고 봐도 된다</t>
  </si>
  <si>
    <t>애새끼가 초딩도 아니고 ㅋㅋㅋㅋ</t>
  </si>
  <si>
    <t>731부대의 후예라 그런지 가학적인 아이디어는 세계최고임 이래서 애교만 떨어도 돈 벌리는 한국에 기를 써서 진출하려고 하지조센남자들은 또 이쁜여자만 보면 사족을 못쓰며 공주대접해주는 놈들이니</t>
  </si>
  <si>
    <t>재앙이한건햇노</t>
  </si>
  <si>
    <t>글쓴이 와꾸 승리에 비하면 방사능 피폭 원숭이 일듯..</t>
  </si>
  <si>
    <t>마 씨발련 아 몇평이고 맷개드갔노 니 대하이햄하고 해밨나</t>
  </si>
  <si>
    <t>은행에 대출 상담 받으러 가보면 직업의 귀천 바로 알려줌</t>
  </si>
  <si>
    <t xml:space="preserve">0
</t>
  </si>
  <si>
    <t>ㅋㅋㅋㅋㅋ</t>
  </si>
  <si>
    <t>ㄹㅇㅋㅋㅋ</t>
  </si>
  <si>
    <t>우리지역군데 금태섭 뽑으면 안되지? 그래도 자한당 뻡아야겠지?</t>
  </si>
  <si>
    <t>꽃다발사들고 알바하는곳찾아가서 무릎꿇고 '내 마음을 받아줄래 지영아?' 하면 바로 넘어온다 여자들 이런거 존나좋아함</t>
  </si>
  <si>
    <t>박근혜 안빠는데 보수통합 3원칙 인정함</t>
  </si>
  <si>
    <t>대가리에 필터없는 연봉 30억 강사vs대가리가 없는 용접공</t>
  </si>
  <si>
    <t>백정주제에 라고하는걸 비하라고 느낀다면 본인조차 직업에 자부심이 없는건데</t>
  </si>
  <si>
    <t>이게 다 백인 탓이랑께</t>
  </si>
  <si>
    <t>뭐저런 골빈 ㄴ이 다있냐 ㅋㅋㅋ 저런게 학원강사라고? 애들이 불쌍</t>
  </si>
  <si>
    <t>마감시간 다돼서 떨이하는 고기 사먹으면 식중독 518퍼네아 오래 된 것도 새 거처럼 둔갑해서 다음날 팔테니 떨이라는 개념이 아예 없을라나</t>
  </si>
  <si>
    <t>열사발 들이켜도 아깝지 않음</t>
  </si>
  <si>
    <t>정신병자 천국이구나</t>
  </si>
  <si>
    <t>으따 옷 이딴건 필요 없당깨 현금으로 달랑깨 !</t>
  </si>
  <si>
    <t>?</t>
  </si>
  <si>
    <t>난 사이트 마다 아이디/비번 다 다르고 난이도 높음엑셀 파일에 모든 아이디/비번 / 계좌정보 등등 다 들어 있고이 엑셀 파일에 비번만 기억함</t>
  </si>
  <si>
    <t>깍새들이 시발 존나강요하더라</t>
  </si>
  <si>
    <t>리뷰쓴 새끼가 쓰레기 맞지저건 ㅋㅋㅋ 존나 악랄하게 사진찍어 올리는데</t>
  </si>
  <si>
    <t>ㅋㅋ ㅇㅈ 저런거에 앉아어 감전사 당할 수도</t>
  </si>
  <si>
    <t>틀딱 씨발새끼들아 다꺼져라 냄새나니까</t>
  </si>
  <si>
    <t>근데 그것 요즘 살짝 트렌드 지났더라.</t>
  </si>
  <si>
    <t>군대에서 여군이 필요한가</t>
  </si>
  <si>
    <t>ㅋㅋ복수할겨</t>
  </si>
  <si>
    <t>내가 세금 안내면 너 같은 동사무소에서 프린트나 하는 새끼는 월급 못받고 굶어 뒈져야 돼 병신새끼야.</t>
  </si>
  <si>
    <t>면도 뭔 스머프모자 쓰고왓네</t>
  </si>
  <si>
    <t>사형 예지!</t>
  </si>
  <si>
    <t>당연히 많이볼수밖에...</t>
  </si>
  <si>
    <t>흑종원 ㅋㅋㅋㅋㅋㅋㅋㅋ</t>
  </si>
  <si>
    <t>원래 수준이 그래</t>
  </si>
  <si>
    <t>호주에서는 남자들이 동물보다 못한존재라던데ㅋㅋ</t>
  </si>
  <si>
    <t>나베가 나베했네요!</t>
  </si>
  <si>
    <t>전에 제주도 여행 갔는데 폭포 앞에 사진 잘나오는 포토존에서 사진 찍는거 기다렸는데 앞의 6명의 짱게이 때문에 짜증남먼저 6명 각자 한장씩 찍음다음 번갈아 가면서 둘이나 셋이서 짝 지어서 찍음 정말 끝나서 싶어 찍을려고 하니 그 6명이 다 모여서 포즈 바꿔가면서 또 사진 찍음이지랄 하고 있음</t>
  </si>
  <si>
    <t>행함이 없어도 불경건한 자를 의롭다 하시는 그분을 믿는 사람에게는 그의 믿음이 의로 여겨지느니라.</t>
  </si>
  <si>
    <t>짱깨들 말하는 거임? 짱깨국이 무상의료라고?</t>
  </si>
  <si>
    <t>빡대가리들에게 방법을 가르쳐주시면 ㅠㅜ</t>
  </si>
  <si>
    <t>누가 뭐래냐?</t>
  </si>
  <si>
    <t>시발 정작 지네들 자식은 몸쓰는일 안시킬거면서 개지랄떠네 ㅋㅋㅋ</t>
  </si>
  <si>
    <t>용접협회 무시하지 마라. 저기 현장 고수및 용접에 관한 전문지식 가진 대학 교수 학자들 모임이다. 파워력 쎄다.</t>
  </si>
  <si>
    <t>너도 해</t>
  </si>
  <si>
    <t>안하는 애들도 결국 학업에 흥미를 못 느꼈다는거니까</t>
  </si>
  <si>
    <t>니들 틀딱들 닭빨고 진빨고 중국빨고 그때그때 빠는새끼들임 닭이 친중하면 중국도 빨고 오성홍기절하고 아님? 억울하면 논리적으로 반박을 해 ㅋ</t>
  </si>
  <si>
    <t>그냥 홀딩하세요</t>
  </si>
  <si>
    <t>만 나이 공식화도</t>
  </si>
  <si>
    <t>꼴리지는 않고 그냥 존나 귀엽다</t>
  </si>
  <si>
    <t>그냥 선거철에 지 지지자 결집시키는거임 자기 지지층엔 아시아인이 별로 없고 이민자들 싫어하는 사람들이 대부분이니까</t>
  </si>
  <si>
    <t>오마쥬가 뭔진 앎?</t>
  </si>
  <si>
    <t>4카 성공</t>
  </si>
  <si>
    <t>쓰레기들은 휴지통으로</t>
  </si>
  <si>
    <t>크로캅이 본야스키 개털던거 생각나네 ㅋㅋㅋㅋㅋㅋ진짜 개잡듯 잡아팼지 ㅋㅋㅋㅋ전직 은행원 본야스키 ㅋ</t>
  </si>
  <si>
    <t>용팔이</t>
  </si>
  <si>
    <t>그러니깐 딜도로 쑤셔박아야한다는거지?</t>
  </si>
  <si>
    <t>그래서 씨발롬아 PC가 나쁘다는 거야 좋다는 거야?</t>
  </si>
  <si>
    <t>미쳤나 진짜 시발</t>
  </si>
  <si>
    <t>나 키 183인데 사람들끼리있을때 누가 자기키 177이라하면 나는 "어? 내키는 175인데?"해주면 주변사람들이 오오 너희 둘이 키재봐라 하는데 키재면 내가 더큼 ㅋㅋㅋ 슬퍼하는모습보는거 개꿀잼</t>
  </si>
  <si>
    <t>아..이분 볼때마다 심장이 뭉클해지네</t>
  </si>
  <si>
    <t>ㄹㅇ 시위 진압 ㅆㅅㅌㅊ였음</t>
  </si>
  <si>
    <t>정재야 니 와그라노</t>
  </si>
  <si>
    <t>뭔가 잘못이해한거같은데 문희상 천황드립이란 소린 문희상이 천황으로 말해서 잘못했다는게 아니라(애초에 일왕이라고 함) 지금 천황이 전범 아들이니까 위안부에게 직접 사과시켜야한다는 말이 불러올 파장을 생각도 못하고 경솔하게 대처해서 빌미를 줬다는 말이야</t>
  </si>
  <si>
    <t>진짜 몇시간씩 할 정도면 히로뽕맞고 하는거일수도있다경교대있을때 뽕쟁이 재소자 의무실간다고 계호할때인데 내보고 히로뽕하는게 단순하게 기분 좋은것보다 목적이 ㅅㅅ라던데비아그라보다 효과 좋단다 ㅋㅋㅋ</t>
  </si>
  <si>
    <t>휴게소, 마트 등의 여성전용주차장 보고 분노를 해야지</t>
  </si>
  <si>
    <t>질렀으면 끝을 봐야지 ㅆㅂ 만나자해서 이야기해라 머리채 잡고 내가 너 좋와하면 안되냐 그담 허리띠를 풀고....</t>
  </si>
  <si>
    <t>앞머리 좀 자르던가 ㅅㅂ</t>
  </si>
  <si>
    <t>아 그런거야? ㅋㅋㅋ</t>
  </si>
  <si>
    <t>영혼까지팔아도 된다는놈일거야</t>
  </si>
  <si>
    <t>그때 조언했으면 멱살부터 잡을놈이ㅋㅋ</t>
  </si>
  <si>
    <t>남친이노?</t>
  </si>
  <si>
    <t>진주네요...여기 동네에 잠시 살았는데...여기 주차 장난아닙니다.....그냥 욕만 나오죠...</t>
  </si>
  <si>
    <t>대구경북 당선조건 : 매국노</t>
  </si>
  <si>
    <t>개찐따 답네 ㅋㅋㅋㅋㅋㅋ</t>
  </si>
  <si>
    <t>노가다 다니기 싫으면 노력해서 살지 그랬냐 틀딱들아 ㅋㅋ니들 어릴적 꿈이 용접사였냐?상황이 ㅎㅌㅊ가 되니까 그나마 할만한 용접이나 한거고 하다보니 돈도 되고 존나 힘든데 보람도 느끼니까 사람된것처럼 느끼나 본데노가다는 노가다임 주제를 알고 살자</t>
  </si>
  <si>
    <t>피파 회장도 보냈잖아.</t>
  </si>
  <si>
    <t>우리나라였으면 남성1년 집해유예, 엄마 20년 때릴것같네요. 아님말구...</t>
  </si>
  <si>
    <t>와 석유 나는 나라의 위엄이 바로 저런거로구나. 근데 저런 선진국이 될수 있는 나라가 일부 새끼들이 그 부를 독점하려고 차도르 씌우고 전쟁광 놀음 하고 있는거잖여</t>
  </si>
  <si>
    <t>가봤는데 11만원정도면 차라리 걍 호텔뷔페감호텔뷔페에 랍스터가없는것도 아니고 그냥그랫음</t>
  </si>
  <si>
    <t>나 안동김씨</t>
  </si>
  <si>
    <t>새로오면 다 그렇게함 열심히 하는티를 팍팍내고 뭐 바꾸고 뭐하기로 하자 압박을 주잖냐 10년간 너무 타성에 젖어살았던거 아니냐? 위기감없이</t>
  </si>
  <si>
    <t>ㅂㄷㅂㄷ ㅋㅋㅋㅋㅋ 중국 욕하니 ㅂㄷㅂㄷ 하죠 ㅋㅋㅋㅋㅋㅋㅋㅋ</t>
  </si>
  <si>
    <t>정치인위에 문재앙</t>
  </si>
  <si>
    <t>오이 오이 아부네</t>
  </si>
  <si>
    <t>무게치는거에 인생버린새끼들</t>
  </si>
  <si>
    <t>빌런vs빌런</t>
  </si>
  <si>
    <t>저거 안비싸</t>
  </si>
  <si>
    <t>가세연에서 정규재 위장보수 분탕이라고 좆나깜 ㅋㅋㅋㅋㅋ </t>
  </si>
  <si>
    <t>수술도 남자 의사가 잘한다</t>
  </si>
  <si>
    <t>이봐요 미친놈씨</t>
  </si>
  <si>
    <t>그러나 그건 수치상일뿐 현실은 굉장히 망할 가능성이 높은 나라지</t>
  </si>
  <si>
    <t>여자들 물뽕 처먹여 강간하고 동영상 찍은게 죄가 아니었구나 ㅋㅋ버닝썬이 중국 삼합회 자금 세탁소라면서?</t>
  </si>
  <si>
    <t>이게 여자다</t>
  </si>
  <si>
    <t>키 170 27살 따먹은여자 23명 ㅁㅌㅊ?</t>
  </si>
  <si>
    <t>막상 마주치면 쫄보 새끼 마냥 쳐다도 못 볼 새끼가 조디만 살아가 ㅋㅋㅋ</t>
  </si>
  <si>
    <t>저런 도로에서 정차 하는거 봤냐? 당연히 저상황이면 4p가 아니라 브렘보 조상님이 와도 못세움. 내말은 최소 50키로 이상은 달릴꺼라고 가정하고 같이 도로를 공유하는건데. 시발럼아 그리고 저 사고는 차간거리가 문제가 아니야. 정차가 불가능한 도로에서 선건데 씨발. 참고로 블박차도 무적권 과실은 잡힘. 내가 말하는 적당함이라는건 사회적으로 용납이 가능한 암묵적인 룰 같은거지</t>
  </si>
  <si>
    <t>백종원 음식 너무 자극적임</t>
  </si>
  <si>
    <t>거짓말아니고 소방관들 저런거 존나 흔하다내가 입 털어도 몇 명 구속되겠네개방관들 진짜 개새끼들임</t>
  </si>
  <si>
    <t>우스갯소리로 많이하던거니까</t>
  </si>
  <si>
    <t>박정희만세 문재인 개새끼 김대중씨발새끼 전라도 폭동</t>
  </si>
  <si>
    <t>빠따로 전신마사지해주는데 모든사람들이 너무 기분좋았는지 엎드려서 잠만자더라</t>
  </si>
  <si>
    <t>1절만해라 짤게에 또 글올리지말고 ㅋㅋㅋ</t>
  </si>
  <si>
    <t>이만희총회장님께서 신천지구원으로 전세계에서 몰려 온다 하셨습니다.</t>
  </si>
  <si>
    <t>음.. 유튜브안하니?</t>
  </si>
  <si>
    <t>누가 따라다니면서, 교통법규위반 계속 신고할듯.</t>
  </si>
  <si>
    <t>와 근데 너가 만약 짤같은 상황에서 성공하면 존나 꼴릴것같다.</t>
  </si>
  <si>
    <t>극혐이노 ㅅㅂ ㅋㅋㅋㅋ</t>
  </si>
  <si>
    <t>난 야동도 교복입은건 안본다 에라이</t>
  </si>
  <si>
    <t>띤도, 최서현 house party 추천 개띵곡</t>
  </si>
  <si>
    <t>개우끼노ㅋㅋㅋㅋㅋㅋㅋㅋ</t>
  </si>
  <si>
    <t>공지이잉 ㅅㅂㅋㅋㅋ</t>
  </si>
  <si>
    <t>내말이 ㅋㅋ 아직 세상물정을 잘 모르는것 같더라...사회생활이 적었나..</t>
  </si>
  <si>
    <t>다른 건 그런데 문씨거는 감동이다</t>
  </si>
  <si>
    <t>ㅋㅋㅋㅋㅋㅋㅋㅋㅋ ㄹㅇ</t>
  </si>
  <si>
    <t>강력계 뽑을 때 유도국대출신들 특채 있다 무도특채. 그리고 강력계 들어가면 스스로 권투도장 다님. 아참 레슬링선수출신 특채도 있었음</t>
  </si>
  <si>
    <t>시스템은? 다 지 좆꼴리는대로 무법천지지</t>
  </si>
  <si>
    <t>적당히를 넘어 꽐라될때까지 마셔서 문제지</t>
  </si>
  <si>
    <t>새벽 2시 반에 고소장 제출이 가능한 나라가 세상에 어디있냐</t>
  </si>
  <si>
    <t>창의력 인정</t>
  </si>
  <si>
    <t>일베새끼들은 그냥 무식한거 맞네 ㅋㅋ</t>
  </si>
  <si>
    <t>내가 시키는거 가능? 닭 병신 종북짓한 병신 ㅇㅇ 해봐 ㅋㅋㅋ</t>
  </si>
  <si>
    <t>꺼져라 씨발 검머외 새끼들아</t>
  </si>
  <si>
    <t>저 사건 판결문 찾아서 봐라 4,000만원 정도 지급 명령 받았음법원이 그렇게 판결 냈다는데 왜 니가 아니라함?니가 노동부 장관이라도 됨?</t>
  </si>
  <si>
    <t>나도 존나맛없어서 다 버리고 햄버거 시킨거 리뷰 올린적 있는데? 내꺼 찾아서 보내도 레전드겠노ㅋㅋㅋㅋ씨발 맛없는 음식점은 다 장사접고 나가 죽어야함</t>
  </si>
  <si>
    <t>난 프라이드 즐겨봤는데ㅋㅋ 사쿠라바, 고미 다카노리, 반달레이 실바, 노게이라 등등 개추억이네ㅋㅋㅋ 연말에 남제? 이런거로 빅매치뜨고</t>
  </si>
  <si>
    <t>눈주변 시컴한 인간들치고 정상인 없더라</t>
  </si>
  <si>
    <t>대가들...</t>
  </si>
  <si>
    <t>대가리를 밟혀봐야 정신드는 유형</t>
  </si>
  <si>
    <t>왜 연돈만 저지랄이냐? 예전에 그 튀김덮밥집도 존나 칭찬했는데 거기도 줄서냐</t>
  </si>
  <si>
    <t>굳이 한자까지 섞어서 글올리는이유가 머냐ㅋㅋㅋ</t>
  </si>
  <si>
    <t>그 쪽도 매일 그러잖아요. 공적 마스크 시행한다니까 바로 사회주의 타령.</t>
  </si>
  <si>
    <t>심해공포증은없는데 우주공포증있음</t>
  </si>
  <si>
    <t>아~~ 짭ㅈㅎ주고싶다</t>
  </si>
  <si>
    <t>서울은 조선족이 몰리는곳</t>
  </si>
  <si>
    <t>ㄹㅇ ㅇㅂ</t>
  </si>
  <si>
    <t>화산지형이라 나쁘진 않을껄? 강수량 많아서 물 좋음...</t>
  </si>
  <si>
    <t>전라남도 안정권 홍어새끼 좆이나 빠는새끼가 가세연을 까노 ㅋㅋㅋㅋㅋㅋㅋㅋㅋㅋㅋㅋㅋㅋㅋㅋㅋㅋㅋㅋㅋㅋ</t>
  </si>
  <si>
    <t>선동질 당하는 니네가 불쌍타 ㅠ</t>
  </si>
  <si>
    <t>제발 못배운티좀 내지말아라</t>
  </si>
  <si>
    <t>2016년 12월 기사를 가져와서 올려놨으면 그 이후 어떻게 되었는지 설명이라도 좀..</t>
  </si>
  <si>
    <t>아니 시발 이걸 정보라고</t>
  </si>
  <si>
    <t>정신 못차렸네</t>
  </si>
  <si>
    <t>자원으로 연명하는 나라라서 교육수준이 ㄱㅆㅎㅌㅊ임</t>
  </si>
  <si>
    <t>굴다리밑 아들 국적이 ㅋㅋㅋㅋ</t>
  </si>
  <si>
    <t>할마시들이 가져가겠지</t>
  </si>
  <si>
    <t>ㄴㄴ 외모가 전부는 아니라고 생각함</t>
  </si>
  <si>
    <t>필리핀은 아예 경찰이 돈을 갈취함 ㅋㅋㅋㅋ</t>
  </si>
  <si>
    <t>개븅신 저능아는 너고 이 병신 새끼야 ㅋㅋㅋㅋㅋㅋㅋㅋ</t>
  </si>
  <si>
    <t>뭐 10조쯤은 껌으로 땅사는 기업도 있는데....</t>
  </si>
  <si>
    <t>고참이 딸려들어간 스티로폼 씹을 때마다 희열을 느끼는 거야 ?</t>
  </si>
  <si>
    <t>딴따라들 노가다 딱한번 뛰고오면 자살같은건 배부른걸 느낄건데</t>
  </si>
  <si>
    <t>연초밥</t>
  </si>
  <si>
    <t>대하이햄만 찾으면 협상 OK</t>
  </si>
  <si>
    <t>어차피 여자는 성공한 남자의 전리품에 불과하다</t>
  </si>
  <si>
    <t>누군들 중동여행 가보고싶지 않겠냐</t>
  </si>
  <si>
    <t>직모는 답없다 그냥 무조건 스포츠짧은머리 모히칸 들어가야된다</t>
  </si>
  <si>
    <t>뚜렛사슴 ㅁㅊㄴㅋㅋㅋㅋ 잘봤다 나도 주위 눈치가보여서그렇지 일본여행가고싶어 죽겠다 추운날 온천담그고싶노</t>
  </si>
  <si>
    <t>번호판 세자리냐?</t>
  </si>
  <si>
    <t>나 거기에다 합성아니라고 했어</t>
  </si>
  <si>
    <t>개새끼가 처음에 잠복한거 다 알아보고 할수없이 놀아주는거네 ㅋㅋ속으로 하...저병신년 또 저지랄이네 했을듯</t>
  </si>
  <si>
    <t>젖탱이는 인정 , 자연산에 크기도 존나 크고 모양도 , 문제는 면상</t>
  </si>
  <si>
    <t>버러지들</t>
  </si>
  <si>
    <t>이게 말이 되냐?</t>
  </si>
  <si>
    <t>금발거유=무뇌 라는 스트레오타입</t>
  </si>
  <si>
    <t>일단은 표현의 자유로 남겨놔야하는 것 같음</t>
  </si>
  <si>
    <t>그럼 20분짜리영상 매일올리면 한달에 600임?</t>
  </si>
  <si>
    <t>그예로 벌써 중국이 마스크를 보내주었구요.</t>
  </si>
  <si>
    <t>우주의 기운이나 받아라 멍충아</t>
  </si>
  <si>
    <t>저건 용접공 비하라기 보단 저성적자들을 비하한거 아닌가?</t>
  </si>
  <si>
    <t>레알 200만원이 2000만원 가치임?</t>
  </si>
  <si>
    <t>한번씩 바람쐬러 일본가는 데 일본 가보니깐 동네마다 복싱 체육관이 있더라 오사카 나니와구 가니깐 존나 후미진 공단에도 복싱체육관있음 진짜 울나라 80년대 쓰던 파랑색 날개 처 돌아가는 선풍기 하나 달린 개거지 같은 체육관에서 복싱하고 있는 거 봤다 개쪽바리 새끼들보면 복싱 엄청 좋아하는 듯복싱만화도 많고 이렇게 복싱 씹덕들이 많으니 발달 할 수 밖에 없는 것 같은데 그래봤자 뭐하냐핵폭탄 처 맞고 살가죽 녹아내린 새끼들인데</t>
  </si>
  <si>
    <t>ㅋㅋㅋㅋㅋㅋㅋ</t>
  </si>
  <si>
    <t>일베줬다. 티비 밑에 받침대 정보좀 줘. 어디꺼임?</t>
  </si>
  <si>
    <t>곧 샤오미에서 85인치 나와서 삼성 바를듯</t>
  </si>
  <si>
    <t>응 결혼해서 애낳는순간 칼각이고 지랄이고 그런 습관 다 없어짐. 돌아서면 아기가 씨발 다 해쳐놓는데 무슨 정리는 얼어죽을 정리</t>
  </si>
  <si>
    <t>그게 팁이있냐?</t>
  </si>
  <si>
    <t>강사도 누구나 함 주둥이만있으면</t>
  </si>
  <si>
    <t>돈 좀 빨아먹으려고</t>
  </si>
  <si>
    <t>진이 과거에도 대놓고 욕했으면 질투로 안보고 열등감으로 안봄 아직도 이해안됨?ㅋㅋㅋㅋㅋㅋ</t>
  </si>
  <si>
    <t>30</t>
  </si>
  <si>
    <t>운지햐라</t>
  </si>
  <si>
    <t>동남아 가면 식중독 많이 걸림 ㅇㅇ 현지인들도 자주 걸리는데 우리보다는 강하더라 ㅋㅋ 길에 파는 음식 재료도 재료지만 사용한 그릇이나 컵을 흐르는 물에 씻지않고 그냥 양동이에 첨벙 담궜다가 걸레로 닦음 ㅋㅋㅋㅋㅋㅋ그리고 개네들 길에서도 쿰쿰한 냄새나는게 그 양동이 물이 못쓸 정도로 더러우면 그냥 길위에다가 부어버림 ㅋㅋㅋㅋㅋㅋㅋ 아 물론 조선에 길거리 음식도 다를바 없다고 생각한다 ㅋ</t>
  </si>
  <si>
    <t>아 이 개병신새끼씨발ㅋㅋㅋㅋㅋㅋㅋㅋㅋㅋㅋㅋㅋㅋㅋㅋㅋㅋㅋㅋㅋㅋㅋㅋㅋㅋㅋㅋㅋㅋㅋㅋㅋㅋㅋ</t>
  </si>
  <si>
    <t>어허 ~ 이상한 말 하면 안댕</t>
  </si>
  <si>
    <t>지금 맹구는 돈이 얼마들든 사람 구실만하면 다 혜자라 그러는듯</t>
  </si>
  <si>
    <t>아하</t>
  </si>
  <si>
    <t>저래도 찍지 그렇지</t>
  </si>
  <si>
    <t>이름에 존 들어간 애들이 쌔다 제임스는 안됨</t>
  </si>
  <si>
    <t>남양주병. 힘내자</t>
  </si>
  <si>
    <t>나만아니면돼~</t>
  </si>
  <si>
    <t>전라도 홍어년놈들이 주는 거 사주는 거 사양하고 안 먹는 게 가장 안전하다</t>
  </si>
  <si>
    <t>혼전동거와 피임이 진짜 중요한거같은데 우리나라는 동거도 존나 안좋게보고 툭하면 속도위반에.. 성인끼리 만나서 도장찍고 헤어지는거야 진짜 아무것도 아니고 그냥 실수인데 애들은 뭔죄냐 사람이 평생 뒤질때까지 실수하면서 살지만 그 실수로 돌이킬수없는 상처가 남는 실수는 조심해야된다애낳고 하는 이혼도 그런실수고</t>
  </si>
  <si>
    <t>왔어? 안자고 왜 왔어?</t>
  </si>
  <si>
    <t>거기서는 남자들이 디엠보내고 따먹음 ㅇㅇ 너 얼굴이 1차적 공략법이지 다른 방도는 없음 걸레들이 외모 더 따짐</t>
  </si>
  <si>
    <t>저런애들이 아다랑 스시녀 찾았던 거냐?</t>
  </si>
  <si>
    <t>하며 뒷짐지고 싸우는척 하는 웰빙 샛끼들 천지 삐까리란다.</t>
  </si>
  <si>
    <t>딸 너무 걱정하지마~ 사춘기 지나고 철들면 알아서 잘 산다</t>
  </si>
  <si>
    <t>왜??</t>
  </si>
  <si>
    <t>공부못하면 기술배워라는 말이 있잖아.</t>
  </si>
  <si>
    <t>부러우라고 올린거 아니니까</t>
  </si>
  <si>
    <t>화곡동은 뭐냐</t>
  </si>
  <si>
    <t>내가성경대로믿기시작한건 창조과학회김명현박사 영상보고 ...무적권 성경대로 믿기로 한거거등</t>
  </si>
  <si>
    <t>일부러 팔꿈치 좌석밖으로 걸쳐놈 ㅋㅋㅋ</t>
  </si>
  <si>
    <t>저 상황에서 남 목숨 챙기는 병신새끼도있냐 ㅋㅋㅋㅋㅋㅋㅋ</t>
  </si>
  <si>
    <t>경찰 vs 군무원 어떤게 더 낫냐</t>
  </si>
  <si>
    <t>ㄹㅇ 똑같은 업무지시를 해도 사람 진짜 존나 빡치게 만드는 재주가 있음</t>
  </si>
  <si>
    <t>어째 재네들은 제대로된 놈이하나없어</t>
  </si>
  <si>
    <t>물가상승률 고려해라. 20년 지나서 3억이면 지금 시세로 5천만원정도 될꺼다. 너한테 지금 5천만원 물려주고 독립시켜주는거랑 같은 상황.</t>
  </si>
  <si>
    <t>걍 니뽕끼리 전국체전이나 해라 ㅋㅋ</t>
  </si>
  <si>
    <t>틀딱이네 --- 먹을 나이 됐다</t>
  </si>
  <si>
    <t>느개비 인증해라 엠생충새끼야 ㅋ빤스충 엠창새끼 ㅋ</t>
  </si>
  <si>
    <t>일본인들은 한국인이 아직까지 똥술 먹는다고 믿잖아</t>
  </si>
  <si>
    <t>장관 임명권은 대통령한테 있는데 저딴 종이조가리가 뭔 ㅋㅋㅋ 틀니 다 뽑아버릴라</t>
  </si>
  <si>
    <t>일본은 칼을 사면 칼날이 잘 드는지 길가는 사람들을 죽여서 확인했던 풍습이있다.</t>
  </si>
  <si>
    <t>당연히 2017년의 표적이 아닐수도 있겠지</t>
  </si>
  <si>
    <t>저기 어디임?? 저기가 ㄹㅇ 무릉도원 아니겠냐 ㅋㅋ뭐 보면 모델들 데려다 컨셉사진 찍은거 같기도하고 괜히 서양이 공주님 같은 이야기가 있는게 아니네</t>
  </si>
  <si>
    <t>류석춘 교수는 진짜 닮았네 ㅋ</t>
  </si>
  <si>
    <t>ㅇㅇ벽돌날라 김씨</t>
  </si>
  <si>
    <t>ㅇㄷ</t>
  </si>
  <si>
    <t>법이 ㅡㅡ 와일노</t>
  </si>
  <si>
    <t>모르고 당하면 갑작스러운 사태에 혼돈 그 자체일 사람이 얼마나 고통스러울지 생각해봐</t>
  </si>
  <si>
    <t>이란이 통제 당하고 있어서 시위하나 안날거라던 병신새끼들 어디갔노</t>
  </si>
  <si>
    <t>철대패로 저놈들 흑두 네알 싺싹 밀어서모래밭에 파묻고 싶다가능하다면 동작동가서 두개골도 빠사버리고 싶음</t>
  </si>
  <si>
    <t>근데 찍어도 7등급 나오기 힘들다던데어케 해야 7등급 나오냐 ㅋㅋ씨발 그것도 대단하다</t>
  </si>
  <si>
    <t>그래도이새끼..어느정도 친구에뜻을이해햇는지.. 친구들한테 그간미안햇다고 단톡날리며 집들이할테니 와달라고함..</t>
  </si>
  <si>
    <t>남편이 스시남이더만</t>
  </si>
  <si>
    <t>저기도 댓바기지 생략한거임</t>
  </si>
  <si>
    <t>평소일베같지않노? ㅋㅋㅋ 주예지가 물론 잘못한건 맞지만일베도 노가다 혐오 극에 달하는데 ㅋㅋ</t>
  </si>
  <si>
    <t>얼굴이 다른 사람인데?ㅋㅋ</t>
  </si>
  <si>
    <t>무조건 학부를</t>
  </si>
  <si>
    <t>잘 해봐라</t>
  </si>
  <si>
    <t>러시아 맞음 서구권 백인 소아성애자커뮤니티한테 러시아는</t>
  </si>
  <si>
    <t>7등급은 가르쳐서 되는 게 아님. 그냥 멍청한 학생이 안배우는 거임.그리고 그 전에 문과 1등급 vs 이과 7등급 이랬던거 보면 그냥 이과부심 부리면서 주제모르고 나대는 병신일 듯.</t>
  </si>
  <si>
    <t>ㅅㅂ 인구가 준다는데 수도권에 더 많이 살아. 좀 갈사람은 나가라. 특히 586세대들</t>
  </si>
  <si>
    <t>난 내가 코작다고 생각하는데 가족이나 친구들 다 코 크다고 그러더라</t>
  </si>
  <si>
    <t>아니 메시 허락은 안받고 아버지 허락을 처받고있냐 미친 양아치 새기네</t>
  </si>
  <si>
    <t>미친 짱깨년이 양키스 비니쓰고다니네 ㅋㅋㅋ</t>
  </si>
  <si>
    <t>나형 백분위 1은 좀심한거아닌가수시합격하고 친거같음</t>
  </si>
  <si>
    <t>레아 미만잡 ㅋㅋ총밖에 못쓰는년이 공주지위 하나로 오더존나내림</t>
  </si>
  <si>
    <t>두부는 외상으로</t>
  </si>
  <si>
    <t>힘들겠지만 깔끔하게 연락 끊어라여자가 관심있으면 한달안에 연락온다한달 넘어갔을때 연락 없으면 끝 그때도 니가 지금처럼 죽고싶으면 그때 죽어라</t>
  </si>
  <si>
    <t>그레서 어떡계하라고 ㅡ , ㅡ</t>
  </si>
  <si>
    <t>아`~~~저기 가입된 사람 전자발찌 가자............이런건 전자발찌 가도 국민들이 박수치지 뭐라 안한다...</t>
  </si>
  <si>
    <t>저거 유튜버들 다 찍었어 선동 ㅁㅈㅎ</t>
  </si>
  <si>
    <t>해체가 답이지</t>
  </si>
  <si>
    <t>이제 박사모들이 곧 저 여자 김무성계 김영삼계라며 합리화시킬거임</t>
  </si>
  <si>
    <t>저거 남자쪽에서도 저렇게 적게 받는건, 매달 나가는 돈 아니까 저렇게 적게 받는 경우가 많음.내 생각에 결혼하기전에 5000만원 정도는 비상금으로 가지고 있어야 함.그리고 결혼하고 생활비 다주더라도 가지고 있떤 5000만원 주식이든 펀드든 뭐든 넣어 불리면서 자산을 만들수 있어야 어디가도 기가 안죽음</t>
  </si>
  <si>
    <t>카엔... 주인공보다 더 꼴림</t>
  </si>
  <si>
    <t>거미누나 부럽습니다</t>
  </si>
  <si>
    <t>그래서? 잘생겼으니 인기끈거고 정치병 유투버도 아니고 지 능력으로 뜬건데 질투라도 해주길 바라냐?ㅋㅋㅋ</t>
  </si>
  <si>
    <t>너의 주장에는 확신만 있고 근거가 없다.</t>
  </si>
  <si>
    <t>대구 경북이 문제</t>
  </si>
  <si>
    <t>능지 병신들임 ㄹㅇ</t>
  </si>
  <si>
    <t>오다기리</t>
  </si>
  <si>
    <t>그정도니까 추첨하는구나..</t>
  </si>
  <si>
    <t>김일성이 중국말 러시아말을 하는 조선족짱깨라메?? 그거 보고 충격먹음 시발 지금 우리가 중국이랑 싸우고 있다는 거자나</t>
  </si>
  <si>
    <t>스티브유 그냥 지들 나라에서 살기를..</t>
  </si>
  <si>
    <t>결제한세끼들도 다 잡아족쳐야지</t>
  </si>
  <si>
    <t>몽골한테 "최근에" 250년간 지배당하고 집단강간을 당했는데 동양피가 하나도 안섞였다고 쌩어거지 떠는 초졸또라이보소 엌ㅋㅋㅋㅋㅋㅋㅋㅋㅋㅋㅋㅋ. 니가 말하고도 너무 어거지라 좀 부끄럽지?? 엌ㅋㅋㅋㅋㅋㅋ</t>
  </si>
  <si>
    <t>우리개는 안물어요 ㅎㅎ</t>
  </si>
  <si>
    <t>씨벌련이 닉변하고 아침에 올린거 토씨하나 안바꾸고 그대-로 좆중복 조져버리네 씨벌련아 ㅁㅈㅎ</t>
  </si>
  <si>
    <t>이참에 그년 보지나 용접해 버리자</t>
  </si>
  <si>
    <t>곧 남자가 혼자 다 하겠네 ㅉㅉㅉ</t>
  </si>
  <si>
    <t>요즘은 야스오 픽하는 애들 50%의 확률로 잘하더라..</t>
  </si>
  <si>
    <t>재앙이가 낙연이로는 불안한갑다</t>
  </si>
  <si>
    <t>ㅋㅋㅋㅋ.오늘 처음으로 소리내서 웃었다.</t>
  </si>
  <si>
    <t>참고로 뉘른베르크 유망주 시절에 얘 키워준 감독은 덕배 월클 만들고 14/15 볼북으로 리그 2등, 포칼 우승 시킨 디터 헤킹 ㅋㅋㅋ디터 헤킹 - 위르겐 클롭 (뢰브) - 투헬 - 펩진짜 귄도안 감독복 오짐</t>
  </si>
  <si>
    <t>술먹고 판사새끼 죽여도 무죄</t>
  </si>
  <si>
    <t>자나깨나 정치생각 ㅋㅋㅋㅋㅋㅋㅋㅋ</t>
  </si>
  <si>
    <t>와 최대1만명 수준이면 최소 몇천은 될것같은데....다 잡아서 콩밥은 무슨 자지다썰어야됨.</t>
  </si>
  <si>
    <t>장담하는데 방송이라 종아리라 그런거지 현실에선 젖꼭지임</t>
  </si>
  <si>
    <t>홍어들은 씨를 말려야함</t>
  </si>
  <si>
    <t>NTR 하면 된다 이기 바꿔먹으면 된다 이기</t>
  </si>
  <si>
    <t>오 미키 너와나의 미키 헼 헼 오 미킼!</t>
  </si>
  <si>
    <t>니 애가 불쌍타너욕하는게아니고 진심임애는 뭔죄냐</t>
  </si>
  <si>
    <t>진짜 정신이 나갔네</t>
  </si>
  <si>
    <t>어찌보면 반달이 젤 애매하고 경우따라 더 조심해야될 부류일지도</t>
  </si>
  <si>
    <t>와 이젠 일베할떄 위도 살펴봐야겟네 ㅋㅋㅋㅋㅋㅋㅋㅋㅋㅋㅋㅋ경찰이 수습한다고 폰 주웟는데 일베틀어져있으면 ㅈ되겟다</t>
  </si>
  <si>
    <t>저 등치에 은근 발밑좋고 탈압박조음ㅋㅋ 생각해보면 야투랑도 비볐던놈이니까</t>
  </si>
  <si>
    <t>치매</t>
  </si>
  <si>
    <t>난 저러면 좆진지하게 말그대로 답변을 해줌</t>
  </si>
  <si>
    <t>저런집에 자식들 용돈 얼마주냐 그러면대부분이 50씩 쓴다 그럴거다 ㅋ가장이 미성년자 자식한테 용돈 빌려쓰는 괴상핫 집구석</t>
  </si>
  <si>
    <t>성당사진 퍼온 건줄 알았는데 현판같은 거노?</t>
  </si>
  <si>
    <t>음식전부 원단가 솔직히 1만5000원 절대 안넘는다 목아지 건다</t>
  </si>
  <si>
    <t>그게 너가 세상살아가는데 제일 합리적인것 같다</t>
  </si>
  <si>
    <t>작가님</t>
  </si>
  <si>
    <t>그냥 유행이라도 따라가라 자기가 진짜 개성있게 옷잘입는거아니면 유행만 따라가도 반은간다 ㅇㅇ 옷입는거한정</t>
  </si>
  <si>
    <t>내 댓글이 마운트 까는게 주 포인트는 아니긴 했는데나도 마운트 좋아함 하드워커에 에너지풀해서 ㅎㅎㅎㅎ</t>
  </si>
  <si>
    <t>박사야!</t>
  </si>
  <si>
    <t>씨이발</t>
  </si>
  <si>
    <t>세상만사는 니가 생각하는것보다도 훨씬 더 복잡하다.</t>
  </si>
  <si>
    <t>일베는 뭐든지 다 깜 그냥 아가리로 까기만함 ㅋㅋㅋㅋ거기까지 만함 ㅋㅋ 행동 일절 노노 ㅋㅋㅋ</t>
  </si>
  <si>
    <t>글쎄 옆집 아저씨가 사줬나부지뭐</t>
  </si>
  <si>
    <t>나 K2 흑열전차 실제로봤는데 위압감 미쳤음 ㄷㄷ;;K9 자주포 K2 흑열전차 ㅆㅅㅌㅊ 밀덕되는이유를 알겠더라</t>
  </si>
  <si>
    <t>죽여버려야지 저런놈은</t>
  </si>
  <si>
    <t>진짜 본인애니보고 딸치게 생긴 씹덕 얼굴상 얼굴깐글에 욕도 박을수있으니 김치응딩이 ㅅㅌㅊ</t>
  </si>
  <si>
    <t>아가리가 왜저렇냐</t>
  </si>
  <si>
    <t>이건 김성령이지</t>
  </si>
  <si>
    <t>난 재미교포 크리스리 그년은 진짜 느끼면서 하는년임</t>
  </si>
  <si>
    <t>복싱에선 여태 일본이 많이 쳐발렸다..</t>
  </si>
  <si>
    <t>어차피 기존의 항암치료 다 하면서 보조적으로 먹는 것치기 때문에 밥줄 끊길 일 없음. 펜벤다졸만 먹고 암이 호전됐다거나 치료됐다고 하는 사람은 없었다</t>
  </si>
  <si>
    <t>벤치에서 꿀잠자고있던 아재, 어떤 20대놈이 그 아재 아리랑치기하고 사까시했던 짤방 진짜 쇼킹이었음</t>
  </si>
  <si>
    <t>ㅋ free radical 과 antioxidant의 균형이 깨져 oxidative stress 가 이뤄지는건데, 니 말마따라 산화과정 자체를 스트레스라고 치면,</t>
  </si>
  <si>
    <t>외과의사 만큼은 최고로 쳐야한다.</t>
  </si>
  <si>
    <t>세스코도 졵나 감당안되는곳은 그냥 물건 싹다버리라거나 포기함</t>
  </si>
  <si>
    <t>엑소 중국놈들이 통수쳐서 그후로 sm에서 중국국적 제대로 안키우더만. 아무튼 아이돌 산업 그거 생 구라 아니냐. 저 새끼들 중에 안쳐대고 다니는 놈 없을걸. 저런데 돈 쓰는게 병신호구지. 유사 연애감정으로 돈 버는 주제에 한번에 임신에 결혼까지 해버리네.당연 팬들 입장에선 빡치지. 아무튼 이런걸 알아서인지 제대로 된 남자는 딱히 좋아하는 연예인 없음.</t>
  </si>
  <si>
    <t>순 연봉만 따지면 비비는데 광고 이런데서 딴 종목이 압살해서 그런듯</t>
  </si>
  <si>
    <t>기술-공대-엔지니어기능-공고-테크니션기능공들은 기술인이라고 구라차지마~</t>
  </si>
  <si>
    <t>이거 ㅇㅂ 주는새끼들좆뉴비새끼들이냐? 본거 또보고 또보고 꾸준히 쳐 올리네.좆망 병신 사이트 ㅉ</t>
  </si>
  <si>
    <t>위조된 신분으로 학교를 들어가다니</t>
  </si>
  <si>
    <t>생물학적으로 번식가능한데 사회화를 위한다는 이유로 억압하고 있는거지</t>
  </si>
  <si>
    <t>3대몇</t>
  </si>
  <si>
    <t>니 꼬치다ㅋㅋㅋ</t>
  </si>
  <si>
    <t>제발좀 잡아가두자~~</t>
  </si>
  <si>
    <t>저 양반은 어쩌다 저리 됐을까요?</t>
  </si>
  <si>
    <t>꼬시다 꼬수워노가다 세끼들 제발 좌파해라 쪽팔린다</t>
  </si>
  <si>
    <t>조국 사태보면 박탈감 느낄만하지 근데 백수새기들은 그냥 노력안해서 취업못하는거</t>
  </si>
  <si>
    <t>언론사어디고?</t>
  </si>
  <si>
    <t>역성장이 아니구</t>
  </si>
  <si>
    <t>얘도 헌법 강의해서 조무사 되면 저 사태 해결 가능함</t>
  </si>
  <si>
    <t>땅콩 사무장양반 중간에 낑기게 한게 더얄미움</t>
  </si>
  <si>
    <t>ㅋㅋㅋㅋㅋㅋ어이가 없노</t>
  </si>
  <si>
    <t>와.... ㄷㄷㄷ비호세력이 있는지 탈탈 털어야됨</t>
  </si>
  <si>
    <t>어휴 조선 새끼들은 그저 꼬투리 잡는건 기집이나 사내 새끼들이나 똑같다. 왠만하면 하는게 용접이니 비유를 한거 가지고 아직도 이지랄들을 하고 자빠졌네</t>
  </si>
  <si>
    <t>개소리ㅁㅈㅎ</t>
  </si>
  <si>
    <t>목도리 같은 건 펜디</t>
  </si>
  <si>
    <t>과거 글이 없잖아?</t>
  </si>
  <si>
    <t>좀 그만해라 씨발새끼들아ㅋ</t>
  </si>
  <si>
    <t>기승전 베들베들 목적에 충실한 벌레구더기</t>
  </si>
  <si>
    <t>ㄷㄷ</t>
  </si>
  <si>
    <t>이러고 그래 나도 좋아</t>
  </si>
  <si>
    <t>나잇값 못하는 발기부전 땅꼬마</t>
  </si>
  <si>
    <t>저러다 뒤지면 후방주시 태만으로 버스기사한테 책임 묻겠지</t>
  </si>
  <si>
    <t>한 말을 그대로 적지 않고 변경했지?</t>
  </si>
  <si>
    <t>씨발년아 웃겨?</t>
  </si>
  <si>
    <t>이글을 읽어보시면 Navigant Research가 왜 말이 안되는지 (nonsense) 그리고 왜 테슬라가 여기에서 꼴찌로 나와있는지 비판합니다. 일단 Navigant Research는 리포트를 만들어서 $3000~6000 불 가량씩 주고 파는 곳입니다.</t>
  </si>
  <si>
    <t>픽업아티스트다</t>
  </si>
  <si>
    <t>가족끼리 싸우지마요~~~~</t>
  </si>
  <si>
    <t>주민들한테 삽으로 머리를 내리 찍혀야 정신을 차릴려나</t>
  </si>
  <si>
    <t>싸캐스틱이다 /ɑː /</t>
  </si>
  <si>
    <t>건강한 생활습관을 가지고 살면 심하게 살찔일도 없다</t>
  </si>
  <si>
    <t>니가 정중하게 나오는 걸 보니 본인 하는 말에 큰 뜻을 담았던 것은 아닌 걸로 보이니 더 강하게 말 안한다. 지금 문제가 되는건 중증 '외상'환자이고, 내 의견은 이 처참하게 다친 반송장과 그 처치에 대해 한국의 의료시스템이 변태적으로 되어 있다는 거다. 그런데 저 본문 글 쓴 인간처럼 일부러 사태의 본질을 시스템이라는 식으로 확정 시키고서는 의사 개개인의 열성도 혹은 현행에서의 희생의 감수 따위를 논의 바깥으로 아예 차단시키려는 여러 이기적인 논리적 정황 속에서 읽히는 네 댓글은 단순한 사실진술이 아닌거란 거다.</t>
  </si>
  <si>
    <t>이석기 옹호했다면서 ㅋㅋㅋ 그걸 설명을 해야지 단편만가져와서 우기는건 노인정용임</t>
  </si>
  <si>
    <t>어렸을 때부터 키웠던 리트리버 키우고 일주일만 슬펐다 죽음에 너무 슬퍼하면 약해진다</t>
  </si>
  <si>
    <t>난 이미 2010년 6월 지방선거때 한짓보고 손절</t>
  </si>
  <si>
    <t>몰랐던 건데 좋은 정보네여..ㅎㅎㅎ</t>
  </si>
  <si>
    <t>그 연장선에서 박사모틀딱을 다 죽여야 그게 보수가 사는 가장 중요한거임 ㅋㅋ 설명하자면 길어지는데 암튼 틀틀거리는거는 잘못 아님</t>
  </si>
  <si>
    <t>맞음. 돈이 다인듯 다가 아님.</t>
  </si>
  <si>
    <t>사살여부가 중요한게 아님</t>
  </si>
  <si>
    <t>다들 ㅁㅈㅎ 난 ㅇㅂ</t>
  </si>
  <si>
    <t>저기 올라오는거 99프로가 소설인데 그걸 또 사실인냥 믿고 퍼오는 새끼는 뇌가 있는새끼냐 이런새끼가 민좆당 뽑는 새끼들임 ㅁㅈㅎ</t>
  </si>
  <si>
    <t>지금 그이야기 하는건데</t>
  </si>
  <si>
    <t>좆병신 새끼면 담부터 너한테 지랄 못한다</t>
  </si>
  <si>
    <t>베댓 댓글은 틀딱일베라며 욕함</t>
  </si>
  <si>
    <t>책읽어주는것도아니고 지식니열해서 별로든데 . 애도 홍어아니냐</t>
  </si>
  <si>
    <t>도끼로 마빡을 걍.,...</t>
  </si>
  <si>
    <t>미국도 중국 파산하는걸 원하지는 않을걸</t>
  </si>
  <si>
    <t>&lt;포춘(Fortune)&gt; 하면 가장 먼저 떠오르는 것은 매년 발표되는 ‘미국 상위 500대 기업’, ‘세계 상위 500대 기업’ 등의 기업 순위일 것이다 --------------&gt; 벌레들 포춘 모를까봐 직접 복 붙 한다.. 정말 우리 나라는 최고다라는 말도 부족하다</t>
  </si>
  <si>
    <t>입만 벌리면 구라.</t>
  </si>
  <si>
    <t>8백만페소면 한화로 얼마인지 밝혀야지.</t>
  </si>
  <si>
    <t>이로서 신라젠은 백퍼네 유사시민새끼가 설쳐되는 이유도 나왔고</t>
  </si>
  <si>
    <t>시발 이제 만물 김무성이냐, 좌파 새끼들 만물 이명박과 똑같노</t>
  </si>
  <si>
    <t>조선 수준나옴 힘들게 일하면 대우받는게 당연한건데</t>
  </si>
  <si>
    <t>갓대중센세 모욕 ㅁㅈㅎ</t>
  </si>
  <si>
    <t>그럼 전기 발전할땐 이산화탄소 안나오냐?연구마다 다르기는 하지만, 비슷하거나 화력발전이 좀 더 적게 나오긴 한다던데결국 원자력으로 가야 큰 차이 남</t>
  </si>
  <si>
    <t>치고 나갔겠냐? 우리나라 수준은 솔직히 상용화에 맞춰 물량 생산인프라 구축 수준이지 그 이상은 힘들지만 전기차 기술은 아티펙터 교환, 수명, 급속충전 곧 이 아니라 벌써 시작됬다고 생각한다.</t>
  </si>
  <si>
    <t>추천~~~~~~~</t>
  </si>
  <si>
    <t>반대로 해석하면 될듯 현기가 꼴찌</t>
  </si>
  <si>
    <t>쟤는 친중인척</t>
  </si>
  <si>
    <t>국내뿐 아니라 해외도 똑같음약관에 보면 무조건 100% 회사 맘대로 데이터 읽어보거나 활용할 수 있다고 되어있음서비스 클라우드는 털려도 상관없는 데이터만 사용하고 개인자료는 서버 구축하거나 나스 쓰는게 맞음아 메일도 마찬가지임</t>
  </si>
  <si>
    <t>아줌마? ㅋ 어캐 됨? ㅋㅋㅋ 아직 이야? ㅋㅋㅋㅋㅋㅋㅋㅋ 또 빤스런 ? ㅋㅋㅋㅋ</t>
  </si>
  <si>
    <t>가형3등급 나형 2등급정도</t>
  </si>
  <si>
    <t>1주일 안으로 여자가 답 주긴 할텐데,, 안될 가능성이 높음</t>
  </si>
  <si>
    <t>이시간까지 어쩌고저쩌고 하시면 얼마버는지 말씀드리고 택시 잔돈안받고 걍 내림</t>
  </si>
  <si>
    <t>취하네요 ㅎㅎ</t>
  </si>
  <si>
    <t>저러면 어쩌냐 용접 다시 녹일 수 있냐 ㅋ</t>
  </si>
  <si>
    <t>잠바? 틀딱 ㅇㅂ</t>
  </si>
  <si>
    <t>그걸 이제 알았냐트위터로 시간이랑 좌표 받고 꼭 3개씩 베댓 올리잖아 쟤네 ㅋㅋ공감순 제일 높이 있던 정부까는 댓글에는 반대폭탄 던져서 내리고.</t>
  </si>
  <si>
    <t>두 달 밀리면 바로 명도 준비함</t>
  </si>
  <si>
    <t>좆문가 맞아여...</t>
  </si>
  <si>
    <t>암사역 시라소니였나 걔 닮았노</t>
  </si>
  <si>
    <t>기차</t>
  </si>
  <si>
    <t>과목만 보면 그렇지 근데 수학은 상대평가잖아? 절대평가로 바뀌면 상관없지 ㅋㅋ</t>
  </si>
  <si>
    <t>찾아보니 역시 인도 최상위계층 브라만임 개부자</t>
  </si>
  <si>
    <t>벙.신같은게 프로토가 어째 단폴만되냐?개.벙신아 무슨 사설하냐?</t>
  </si>
  <si>
    <t>참고로 위에 게시물 내용은</t>
  </si>
  <si>
    <t>끝난건아는데 다시보고또보고 이지랄하길래요..</t>
  </si>
  <si>
    <t>슨상님을 안 붙였잖아</t>
  </si>
  <si>
    <t>아폰살돈은 없지만 저거 살만한 돈은 있는거지 하얀 콩나물 허세부리기도 좋고 딱이지 않냐?</t>
  </si>
  <si>
    <t>우리나라도 조만간 저렇게될것같음</t>
  </si>
  <si>
    <t>마 설명을해라 지혼자 아는척하노</t>
  </si>
  <si>
    <t>셀프 쓰레기통으로...</t>
  </si>
  <si>
    <t>근데 왜 아직까지 전광훈씨는 밖에서 설치는 거죠?</t>
  </si>
  <si>
    <t>니 아들래미가 술쳐먹고 아이들 치고 뺑소니 치는건데 실행 불가능한거 아니냐?</t>
  </si>
  <si>
    <t>대중이 까는거 무적권 ㅇㅂ</t>
  </si>
  <si>
    <t>데우다? 덥히다?</t>
  </si>
  <si>
    <t>캬아~이게 낙수효과 맛이지</t>
  </si>
  <si>
    <t>거기에 대구출신이면 완벽할껍니다.</t>
  </si>
  <si>
    <t>면도 생각보다 말주변있고 똑똑하다 ㅋㅋㅋ 못생겻다고 무시할 존재가아님</t>
  </si>
  <si>
    <t>그나마 조국이 말하면 그거 반대구나라고 생각하는 국민이 훨씬많음.</t>
  </si>
  <si>
    <t>구속 사유가 안된다고 생각은 안하냐??</t>
  </si>
  <si>
    <t>외국기자들은 자기한테 관심 좆도 없는거 아니까김치기자들 어딨나 찾아보고있노 ㅋㅋㅋㅋㅋㅋㅋㅋㅋㅋㅋㅋㅋㅋㅋㅋㅋㅋㅋㅋㅋ</t>
  </si>
  <si>
    <t>트럭기사들 존나무서운데 가끔보면 센스개지림</t>
  </si>
  <si>
    <t>러시아인을 동양계라는 병신년은 진짜 처음 본다 ㅋㅋㅋㅋㅋㅋㅋㅋㅋㅋㅋㅋㅋㅋㅋㅋㅋㅋㅋㅋㅋㅋ</t>
  </si>
  <si>
    <t>다른 분들위해서 전 양보</t>
  </si>
  <si>
    <t>근데 재밌음 게임은?</t>
  </si>
  <si>
    <t>적자가 계속 되는데도 유지된다는 건 누가 뒤에서 그걸 메꿔준다는 거야.</t>
  </si>
  <si>
    <t>지랄 10만원은 해야지</t>
  </si>
  <si>
    <t>괜찮은 아웃풋임. 얼굴도 참하고.</t>
  </si>
  <si>
    <t>존경 스롭넹 와우!!!!</t>
  </si>
  <si>
    <t>우리아빠 회사다녀요 이래야지</t>
  </si>
  <si>
    <t>지네엄마 소개하고잇노 ㅋㅋㅋ</t>
  </si>
  <si>
    <t>내용에 돈벌이 내용이 나오길래..선정도가 아니라 그거도그냥 범죄니까 사장새끼 18년형</t>
  </si>
  <si>
    <t>쟨 진짜 좀 이상함이상해서 더 무서움김대중 노무현은 간첩질하는 와중에도눈치보면서 국익에 도움 되는 일 한두개는 했는데..</t>
  </si>
  <si>
    <t>일본이 더 위험해서</t>
  </si>
  <si>
    <t>키스해서 빼줘야자</t>
  </si>
  <si>
    <t>길냥이가 살아봤자 얼마나살겠노.ㅠ 잘해주진 못해도 괴롭히진말자 게이들아 ㅠ</t>
  </si>
  <si>
    <t>정상</t>
  </si>
  <si>
    <t>사회에서 대학 말하면 돈이 자동으로 나오누?</t>
  </si>
  <si>
    <t>수학이라고 떠들래면 미분 적분정도는 메시드리볼해야하는거아이가</t>
  </si>
  <si>
    <t>솔직히 나도 성적 수치심 느꼈음</t>
  </si>
  <si>
    <t>팩트인데 뭘</t>
  </si>
  <si>
    <t>일베에서 틀딱거리는 새끼들 = 전라도 대깨문 평균나이 50대이상지들이 노인인 줄 모르고 애들 노는데서 틀틀 거리는 거 존나 웃김ㅋㅋ</t>
  </si>
  <si>
    <t>창렬이노</t>
  </si>
  <si>
    <t>틀린말은 아닌데?뭐가 문제임?</t>
  </si>
  <si>
    <t>63,516</t>
  </si>
  <si>
    <t>맛있겠다</t>
  </si>
  <si>
    <t>에휴 ㅋㅋㅋㅋ</t>
  </si>
  <si>
    <t>그만큼 검찰의 사법권한이 약해지는거고 반대로 경찰은 상당히 재량권이 강화된거임</t>
  </si>
  <si>
    <t>베들베들</t>
  </si>
  <si>
    <t>라고 해씀져..</t>
  </si>
  <si>
    <t>몇 급인데? 공무원 개 땡보라고 오늘도 기사 떴드라. 뭐가 적성에 안맞는데??</t>
  </si>
  <si>
    <t>평균 학력 고졸따리, 양아치 새끼들 상대하려니까 개빡쳤나보네</t>
  </si>
  <si>
    <t>중하위권은 일본애들 많이 꼽아주고 좁밥 좀 많았음</t>
  </si>
  <si>
    <t>그거 제일 잘하는 양쪽 옆나라로 가세요.</t>
  </si>
  <si>
    <t>지금의 정부는 다 계획이 있구나~</t>
  </si>
  <si>
    <t>메이플 오목 돈따먹기응용한거네 ㅋㅋㅋ</t>
  </si>
  <si>
    <t>라떼는 말이야...공포신문 봤었는데...</t>
  </si>
  <si>
    <t>누군지도 모르면서 무조건 아니라고 우기고보는게</t>
  </si>
  <si>
    <t>연분9등법은</t>
  </si>
  <si>
    <t>뭐 나쁘지 않네요..</t>
  </si>
  <si>
    <t>괴물 같은 소리한다데모 안 하고 공부하면 괴물이냐?ㅋㅋㅋ</t>
  </si>
  <si>
    <t>그말도 맞지, 상류층의 개보지와 하층민의 처녀가 동급수준으로 귀하니까</t>
  </si>
  <si>
    <t>언제부터 대검이 최씨 대변인 노릇을 한겨?</t>
  </si>
  <si>
    <t>그래도 좌제동은 성공회대 신방과로 세탁했으니</t>
  </si>
  <si>
    <t>간병?ㅋㅋㅋ</t>
  </si>
  <si>
    <t>고생 끝, 행복 시작~!!</t>
  </si>
  <si>
    <t>진짜 자한당은 하는게 없는 허수아비 정당 쓰레기 좆같은 새끼들 밥버러지</t>
  </si>
  <si>
    <t>딱짱깨럽게생걌네</t>
  </si>
  <si>
    <t>정확하네 나 유치원때 유행했는데</t>
  </si>
  <si>
    <t>쓰레기통 리뷰는 처음봐서ㅠ</t>
  </si>
  <si>
    <t>프리시즌이랑 시즌초반때는 폼이 안좋이서 재계약도 힘들지않을까했는데 중반부터 다시 살아남ㅋㅋ클래스가 있긴있는듯</t>
  </si>
  <si>
    <t>찌그러져있어 넌 ㅋㅋ</t>
  </si>
  <si>
    <t>빅버드 나올때 사실 내가 삭~ 도망가서 숨었음.</t>
  </si>
  <si>
    <t>걍 부산앞바다에 빠져서 죽어라 왜 사냐?? 어휴</t>
  </si>
  <si>
    <t>시계 보는 게 ㅈㄴ 웃기네 ㅋㅋㅋㅋㅋㅋㅋ</t>
  </si>
  <si>
    <t>주여 이름만 외치면 구원을 주겠다는 구절도 있지????</t>
  </si>
  <si>
    <t>야 사업 다 접고 그냥 실업자 되라그래 뭔 씨발 취직을 시켜줘도 지랄이냐?</t>
  </si>
  <si>
    <t>시베리아 수용소 같은 곳인데</t>
  </si>
  <si>
    <t>저열한 민족성 미국 이승만 박정희라는 변수가 있어서 본래 민족 모습을 잠시 벗어난거였지 원래 우리 민족 본 모습은 북괴임 다시 그길로 가는게 보이잖아</t>
  </si>
  <si>
    <t>무선사업때보단 더 좋을수도 있는거 아니노.</t>
  </si>
  <si>
    <t>사악한년</t>
  </si>
  <si>
    <t>힘내세요. 너나 할 것 없이 힘든 시절을 보내고 있네요.</t>
  </si>
  <si>
    <t>ㅋㅋㅋㅋㅋㅋㅋㅋㅋㅋㅋㅋㅋ</t>
  </si>
  <si>
    <t>내 비번은 비스무리하지만 사이트마다 대문자 숫자 특수문자 조합 요구하는곳이 있어서 존나 헷갈림그래서 오랫만에 들어가면 이메일로 비번 다시 설정함. ㅋㅋㅋㅋ</t>
  </si>
  <si>
    <t>민주당이 압승인데 왜 이런걸로 지랄인지....</t>
  </si>
  <si>
    <t>베충이들 점심때 팀장들 한테 조인트 까일듯</t>
  </si>
  <si>
    <t>깨끗한 나라 제품‥‥ 잘가라~~~</t>
  </si>
  <si>
    <t>SUV는 얌체인거고 애초에 블박새끼가 안전거리 미확보에다가 앞차 갑자기 브레이크등 들어왔는데 넋놓고 있다가 박은거잖아고속도로에서는 앞차 브레이크 들어오면 이게 풀브레이크인지 그냥 병신처럼 밟은건지 구분이 안 가니 긴장타고 있어야 한다그래서 안전거리 100km/h당 100m가 필요한거고 블박새끼가 뒤집어 쓰는거임 이건</t>
  </si>
  <si>
    <t>녹슨 액티언스포츠</t>
  </si>
  <si>
    <t>0렙인거 보면 모르냐? 분탕치러온 메갈이잖아..</t>
  </si>
  <si>
    <t>와 이건뭐 진짜 제정신인가</t>
  </si>
  <si>
    <t>ㅋㅋㅋㅋㅋㅋㅋㅋㅋㅋㅋ좆나하찮게생겨서 너무기엽다</t>
  </si>
  <si>
    <t>ㄷ</t>
  </si>
  <si>
    <t>지들이 무식한건 지들 잘못이지 왜 남들한테 그 잘못을 씌우냐고 시발아</t>
  </si>
  <si>
    <t>어려울때일수록 전범국들끼리 힘을 합치겠다?</t>
  </si>
  <si>
    <t>화장하고나서 나온 뼛가루 종량제 폐기물봉투에 담아서 버려야 하는거라고.....</t>
  </si>
  <si>
    <t>더지켜봐~~아직이야~~</t>
  </si>
  <si>
    <t>인생 ㅈㄴ 불쌍하다 흙수저..ㅠ</t>
  </si>
  <si>
    <t>난 택시기사 자격증인줄 ㅇㅂ</t>
  </si>
  <si>
    <t>당연한거 아니냐 저기 노하우 자체가 직원 몇명뽑으면 복제가능한 업종이라 저렇게 안하면 회사 망한다</t>
  </si>
  <si>
    <t>저런 새끼들때문에외동이나 형제만 있는 놈들이남매들은 저럴꺼라고 개같은 상상을 하지.</t>
  </si>
  <si>
    <t>저건 어제 사건 터졌을때 기사고</t>
  </si>
  <si>
    <t>물도 꼭 챙겨마셔라 안마시면 죽더라 진짜임</t>
  </si>
  <si>
    <t>느금마개보지</t>
  </si>
  <si>
    <t>저새끼 복근은 왜 저런거임??</t>
  </si>
  <si>
    <t>근데 7등급이면 용접도 못배움</t>
  </si>
  <si>
    <t>일관성있게 지랄하면 훈장이라도 달아주냐</t>
  </si>
  <si>
    <t>1) 민좆당 110% 지지 &amp; 지원 받았고</t>
  </si>
  <si>
    <t>기레기들아!</t>
  </si>
  <si>
    <t>와~씨... 집안에 루미나리에 가능하네...</t>
  </si>
  <si>
    <t>근데 그건 팩트임ㅋㅋ 팩트에 ㅂㄷ거리는 조센1징들</t>
  </si>
  <si>
    <t>날갤 망함?</t>
  </si>
  <si>
    <t>진짜 억대 버시는 분들이 이걸보면 무슨 생각이 들까 ㅋㅋㅋㅋㅋ</t>
  </si>
  <si>
    <t>일베좌파임.</t>
  </si>
  <si>
    <t>주작이건 뭐건 웃기다</t>
  </si>
  <si>
    <t>속보!!!!!!!!!!!!!!!!!!긴급!!!!!!!!!!!!!!!!!!단독!!!!!!!!!!!!!!!!!!!세계 최악의 열등하고 좆미개한 후진국 쓰레기 인종 죠샌징들은 집단학살이 정답임 ㄹㅇ</t>
  </si>
  <si>
    <t>지잡도 급이 있다 게이야</t>
  </si>
  <si>
    <t>나 예전에 들은 이야긴데 30살먹은 주노 헤어 디자이너가 자기 월 천 넘게 번다는데 사실임? 믿기지가 않던데 물론 청담쪽이긴 했지만</t>
  </si>
  <si>
    <t>진짜 메시는 안와상융기가 더 뚜렷하네</t>
  </si>
  <si>
    <t>누가 유튜버로써 ㅅㅌㅊ인거 모른데? 대한민국 20손가락안에 드는것도 알아 그리고 뭐가 어쨌든 논란이되는 인물은 맞잖아? 페미들이랑 안좋은 접점있고 사실이든아니든 여자친구폭행사건으로 언론에서 오르락내리락거려서 공중파에도 못나옴스윙스같은 남자연예인은 그렇다쳐도 한예슬이 성향이 어떤진모르겠지만 쟤랑 굳이 엮여서 좋을게 없어보인다니까?</t>
  </si>
  <si>
    <t>그래서 자지짜르고 한국와서 에이즈퍼뜨리고 돈벌고가는건가? 태국년들 뭔가 김치녀와 성격이 너무달라서알고보니 남자새끼들이었군</t>
  </si>
  <si>
    <t>사망교회</t>
  </si>
  <si>
    <t>부끄러움은 국민몫이노ㅋㅋ</t>
  </si>
  <si>
    <t>이거 좋네요</t>
  </si>
  <si>
    <t>너무 사이즈컸냐?ㅋㅋㅋ미안하노</t>
  </si>
  <si>
    <t>시장은 자정 작용을 한다. 보람튜브가 저 돈 주고 일 시켜봤는데 만족할만한 퀄리티가 안나오면 돈 더줘서 잘하는놈 알아서 뽑을거야 걱정하지마저 돈주고 일시켜봤는데 저 정도급의 편집자를 써도 되는 난이도의 컨텐츠들이거나 자기들의 사업에 충분히 가용 가능한 범위니까 알아서 운영하는거야.</t>
  </si>
  <si>
    <t>취소까지 가즈아</t>
  </si>
  <si>
    <t>아 저도 속았네요 ㅋㅋㅋ</t>
  </si>
  <si>
    <t>성립하겠냐?</t>
  </si>
  <si>
    <t>?? 대체 뭘당햇다는거임 니가 당한거아님?ㅋㅋ</t>
  </si>
  <si>
    <t>모르면 배우고가라 병신아이슬람 역사 상식선에서 다 아는거라고? ㅈㄹ마 병신아그럼 니가 팔레비왕조에 대한 의견을 설파해보던가 ㅅㄲ야</t>
  </si>
  <si>
    <t>애잘낳것다</t>
  </si>
  <si>
    <t>05게이인데.해빔소스 못무봐따...</t>
  </si>
  <si>
    <t>이쁜 김치녀인거 빼고는 상대가 안됨 ㅋㅋ현우진 저사람 스탠퍼드 수학과 ㅋㅋㅋㅋㅋ</t>
  </si>
  <si>
    <t>뭐 현장출동직도 존나 큰 화제 없으면 족구나 차는 개꿀직이고</t>
  </si>
  <si>
    <t>다들 속으로 똑같이 생각하면서 아닌척 정의감에 불타느척 해야 사회적 으로 형성된 공감대에 어울린다 생각하는거지 ㅋㅋㅋㅋ 위선자 새끼들 지 새끼 용접공 시킬려고 하면 기를 쓰고 반대할 새끼들이 누구보다 용접공을 무시하지만 그렇지 않은척</t>
  </si>
  <si>
    <t>그러니 이 정부가 서울 집값을 잡을 것이라는 망상 따위는 버려야 한다. 지지층이 집가진 사람이고 그들이 집값이 올라 더욱 지지율이 올라갈텐데 그걸 왜 포기한단 말인가. 서민정부는 그저 코스프레만으로 충분하다.</t>
  </si>
  <si>
    <t>쟤 누가뽑았냐</t>
  </si>
  <si>
    <t>니 수준 드러내지 말고</t>
  </si>
  <si>
    <t>일본 망할때까지 주욱 장기집권 가즈아</t>
  </si>
  <si>
    <t>펭귄떼가 줄줄이 입수하는거랑 같다고 보면된다.</t>
  </si>
  <si>
    <t>팩트 ㅇㅂ</t>
  </si>
  <si>
    <t>좌파는 그냥 북한 보내서 김정은 충성하며 '인민'으로 사는게 딱 맞는 수준이다.</t>
  </si>
  <si>
    <t>오히려 신해식을 내쫒고 대화를 거부하더라</t>
  </si>
  <si>
    <t>의료수준은 예전부터 높았는데 제대로된 정부가 있으니 수준높은 의료시스템이 원활하게 작동되는겁니다.</t>
  </si>
  <si>
    <t>나도 그 생각함. 현대 알바 아닌가?</t>
  </si>
  <si>
    <t>??? 궁뎅이 자극으로 최고라고하던데</t>
  </si>
  <si>
    <t>군대 가기 전에 군대 존나 두렵잖아</t>
  </si>
  <si>
    <t>한달간 진짜 밥먹고 총쏘고 밥먹고 총쏘고</t>
  </si>
  <si>
    <t>웹사이트 접속만으로 아이디 비밀번호 유출 될 수 있다는 기사 내용 유럽의 특정 웹사이트들에 접속할 경우 아이디와 비밀번호가 유출된다. 또 다른 변종은 제목이 ‘Facebook updated account agreement’, ‘new account agreement’, ‘new Facebook account agreement’, ‘updated account agreement / 웹사이트 접속만으로 랜섬웨어에 감염 될 수 있다는 기사 내용 이번에 유포된 ‘랜섬웨어’ 버전은 해당 사이트에 접속만해도 감염될 가능성이 높아 피해가 클 것으로 전망되고 있다.</t>
  </si>
  <si>
    <t>말한놈이 쓰래기네 친구가 평생같이살 마누라를 모욕했으니</t>
  </si>
  <si>
    <t>한국에서 살았던건 유학생활 할때가 끝이었어</t>
  </si>
  <si>
    <t>루시드드림으로 도망쳐서 행복하게 살면 안되는데</t>
  </si>
  <si>
    <t>상어 진짜 좆같다 상어는 다 뒤졌으면</t>
  </si>
  <si>
    <t>선거며</t>
  </si>
  <si>
    <t>이만희 한티 가서 따져라 ㅋㅋㅋ</t>
  </si>
  <si>
    <t>대단해 보인다?? 니생각 ㄴㄴ현직 개발자 앉아서 8000~10000달러 번다리플 ㄴㄴ</t>
  </si>
  <si>
    <t>생체실험이 아니고 중공군과 교전중 부상당한 일본군을 치료하는 장면의 사진 등임</t>
  </si>
  <si>
    <t>근데 한편 찍어서 여러편으로 편집해서 내는 경우도 많지 않음?</t>
  </si>
  <si>
    <t>좀 오바인듯 나는 저정도로 잘생기지않았는데도 걍 둘이서잇으면 저렇게본다 잘생기고자시고 그냥 사람으로써 괜찮으면 아이컨택하면서 얘기나눔;;</t>
  </si>
  <si>
    <t>박보검 vs 서강준</t>
  </si>
  <si>
    <t>돈도벌고 명예돈얻겠다고?</t>
  </si>
  <si>
    <t>존나비싸네 어쩌네 투덜대도 결국 너도나도 사재끼죠? ㅋㅋ</t>
  </si>
  <si>
    <t>많이 벌어도 사업 확장에 돈 다 쓴거 같은데.</t>
  </si>
  <si>
    <t>아센시오 누워있으면서 피파만했나</t>
  </si>
  <si>
    <t>토목기사따면 먹고살만하냐</t>
  </si>
  <si>
    <t>우좀 병신들은 대가리를 깨야해이런 새끼들이 정치질하는거보면 어디 금붕어새끼들 키보드치는 줄 알자너ㅋ</t>
  </si>
  <si>
    <t>나뻤당 ㅋㅋㅋ</t>
  </si>
  <si>
    <t>이게 모든 인간들이 같ㄱㄴ한데</t>
  </si>
  <si>
    <t>침 튄거라 ㅁㅈㅎ</t>
  </si>
  <si>
    <t>니가 늑대냐? 왜 울프(울부)짖어</t>
  </si>
  <si>
    <t>ㅋㅋㅋㅋㅋㅋㅋㅋ</t>
  </si>
  <si>
    <t>저 ㄱㅅㄲ 난 길가다 만나면 즉각 ㄷㄱㄹㅇㄷㄹㅉㅇㅂㄹㄷㅈㅉㄹ</t>
  </si>
  <si>
    <t>왜 얼탱이가 없어 광주도 똑같이 이렇게 시민구단 창단했어 상무가 그런 역할임</t>
  </si>
  <si>
    <t>제발 부탁인데 외국여자랑 해..매력적인 스시녀가 있는데 왜 자꾸 한녀에 빠지냐. 한녀들이 스시남 좋아하는거 봤냐? 빨리 스시녀 대량 입국 허용해라..</t>
  </si>
  <si>
    <t>처리를 잘해서 조용한가? ㅋㅋ</t>
  </si>
  <si>
    <t>18번에서 들켰네 ㅋㅋ</t>
  </si>
  <si>
    <t>광화문 일게이들 진지하노ㅋㅋㅋㅋ</t>
  </si>
  <si>
    <t>무거운게 대충 무게가 쌀한가마니 정도 자주들어야되냐 노가다가면?ㅎ</t>
  </si>
  <si>
    <t>광주 전남.. 열차타고 .. 김대중 가는날..</t>
  </si>
  <si>
    <t>지랄하네 그나마 유의미한 연구결과가 키랑 비례한다는건데 해외 조사에서 세계 각국에서 몇명 표본 모아서 진행하니까 한국은 13cm더만 평균</t>
  </si>
  <si>
    <t>막년도 비례 출신</t>
  </si>
  <si>
    <t>수능영어에서 문법강의 2개밖에 없는거 알지?그래서 대부분 구문독해 강의 많이 듣는데김기훈 천일문 인강 들은 애들은 병신이라서 그거 들었냐? ㅋㅋㅋEBS에서 그래머 존 종합편으로 강의한건 정말 좋지만메가시절에는 영문법 말고는 별로였다.오히려 독해는 김기훈, 김우철, 최원규 이 분들이 괜찮았지.</t>
  </si>
  <si>
    <t>저런 프로에 뭐하러 출연하는거냐 출연료 몇 억 주는것도 아닐테고 저렇게 자기 인생을 다 까발리는게 무슨 득이 있어</t>
  </si>
  <si>
    <t>전여친 158 이었는데 여자든 남자든 키 큰게 좋음</t>
  </si>
  <si>
    <t>그리고 뼈 하나 더때리면 여론조사 별거 아니라고 우기는 틀많은데 이석기경기연합 어쩌고 그것도 여론조사 조작 결국 정당해산까지 간거임 선거는 민주주의꽃이라서 엄격함 닭이 여왕마인드 조선시대머리라 막한거지</t>
  </si>
  <si>
    <t>니네집은 얼만데?</t>
  </si>
  <si>
    <t>동의완료!!</t>
  </si>
  <si>
    <t>거 너무한거아니오?</t>
  </si>
  <si>
    <t>폼 다 떨어졌다 생각했는데 어느순간 딱 버텨주는거보고 클래스는 다르구나라는걸 느낌;; 시즌중반 미드진 붕괴때 프레드 각성 &amp; 마티치 부활아니였음 챔스경쟁 꿈도 못 꿨을듯</t>
  </si>
  <si>
    <t>ㅋㅋㅋㅋㅋㅋㅋㅋㅋㅋㅋㅋ</t>
  </si>
  <si>
    <t>도산대로에서 람보르기니 요란하게 끄는 부류인갑네</t>
  </si>
  <si>
    <t>추천이요~</t>
  </si>
  <si>
    <t>이집트 피라미드 만들면서 태권도 품세를 한 기록이 있다!!!</t>
  </si>
  <si>
    <t>아니 수천억 가져야 버는돈을 박가린 존못 bj 가 비슷하게범 ㅋㅋ 20프로 슈수료 떼기전 18억 ㅆㅂ 이해가 가냐? 나이도 존나 많은년인데 누가 쏘는거야?</t>
  </si>
  <si>
    <t>맞음ㅋㅋㅋㅋ</t>
  </si>
  <si>
    <t>기술쪽은 공부 안하는 줄 아나보네.. ㅉㅉ설마 기술 배우는거랑 단순 공장 조립, 노가다랑 같다고 보는 건 아니지?</t>
  </si>
  <si>
    <t>정말 쓰레기같은 동생이다</t>
  </si>
  <si>
    <t>너 닉네임에서 불향기가 느껴진다 ㅇ ㅇ 특수용접이니 그거 고수익 이라면서 나도 ㅅㅂ 그런거 하는 사람 있으면 몇년 따까리 보조로 월 150만원 받아도 되니깐 좀 배우고싶다기사 찾아보니깐 중년의 나이에 도전한 어떤 아줌마들 한달에 천따리 이상 버는 것 같은데 대체 그런건 어디서 배울 수 있노?</t>
  </si>
  <si>
    <t>갠지스강치고 깨끗한데</t>
  </si>
  <si>
    <t>대구 ㅁㅈㅎ</t>
  </si>
  <si>
    <t>ㅉㅉㅉㅉㅉㅉㅉ</t>
  </si>
  <si>
    <t>쥬지 승</t>
  </si>
  <si>
    <t>왜 말을 못해 ㅋㅋㅋㅋㅋㅋㅋㅋㅋㅋㅋㅋㅋㅋㅋ</t>
  </si>
  <si>
    <t>와 시발난 작년에 30됫는데 좆소에서 나랑 1살위 새끼한테 20대초반 후임갈구는거 마냥 진짜 날 모자른새끼처럼 갈궈서 빡치고 퇴사하고 1년가까이 히키생활중인데 시발 니글보니까 진짜 생각할수록 좆같다빡대가리에 남눈치 존나보고 피해의식쩔고 나이는 똥꾸멍으로 보고 사람들은 첫인상부터 날 만만히보고 쉬펄..친구도 찐따밖에없도 모쏠아다 일게이라서 씹쫒같노 평생 이렇게 비참하게 살다 뒤지겟다이기</t>
  </si>
  <si>
    <t>킬러조</t>
  </si>
  <si>
    <t>디지기전 이름은 카라스마 렌야</t>
  </si>
  <si>
    <t>박나래보다나은거 ㅇㅈ</t>
  </si>
  <si>
    <t>흔들어라 흔들어라 이기</t>
  </si>
  <si>
    <t>코다리찜부터 퇴출해라 시발 비린내에 씹으면 고무줄 씹는느낌 좆같다짜장밥 나오면 썩은만두에 고무줄잡채도 좆같고사골곰탕 나오면 깡통한개에 고기 2~3점 나오는 마법의 국물도 좆같고</t>
  </si>
  <si>
    <t>댓글로 페미한테 동조하는새끼들 보이노 역겹네보겸을 왜 까겠냐</t>
  </si>
  <si>
    <t>아... 내 감동 물어내</t>
  </si>
  <si>
    <t>난 윈7에서 끊긴다기보단 로딩이 좀 길었는데</t>
  </si>
  <si>
    <t>그때 주택 현관위가 장독대 놓는데임</t>
  </si>
  <si>
    <t>나루토</t>
  </si>
  <si>
    <t>얼굴안보여서 ㅁㅈㅎ</t>
  </si>
  <si>
    <t>빨ㅇ줄게</t>
  </si>
  <si>
    <t>이거 아직도 당하는 븅신들이 있다는게 더신기</t>
  </si>
  <si>
    <t>20대중반이면 아직시간만노 기왕가는김에 첫직장 좋은곳으로가라이기</t>
  </si>
  <si>
    <t>양준일은 나이도 차고 경력도 없으니 그럴만 하지.</t>
  </si>
  <si>
    <t>가오잡을 때 특징이라기 보다는 키 작으면 괜히 가오를 잡는 무리수를 함</t>
  </si>
  <si>
    <t>저런거 온게임넷 에서 스타명승부 틀어주듯</t>
  </si>
  <si>
    <t>귀천있지 ㅎㅎ도태되고 게으르고 맨날처놀면 허드렛일하는거고머리좋고 공부잘하면 나랏일하는거고적당히 자격증따면 중간가는거고</t>
  </si>
  <si>
    <t>전라도상이네</t>
  </si>
  <si>
    <t>ㅈㄹ하노 ㅋㅋ 바로 눈앞에 모니터도 32인치인데 존나 작아보임</t>
  </si>
  <si>
    <t>좋은 사진에 좋은 조언까지 완벽하다</t>
  </si>
  <si>
    <t>여자는 진짜 인생 외모순이라고 봐도 과언 아니지</t>
  </si>
  <si>
    <t>옛날에 힛갤간 정태준이라고 있었는데 걔는 정장입고 자전거타고 24시간만에 서울에서 부산가던데</t>
  </si>
  <si>
    <t>시체닦으며 시체랑 대화나누고 싶다</t>
  </si>
  <si>
    <t>솔직히 용접공 인식 안좋아진거 쟤 영향이 큰 듯</t>
  </si>
  <si>
    <t>+ 성북구 장위동</t>
  </si>
  <si>
    <t>그립습니다.. 당신의 진심을 알지 못하고 떠나보낸 후에야 당신의 소중함을 알게 됬습니다.</t>
  </si>
  <si>
    <t>국가기관 시스템을 맘대로 쓰고 안쓰고 했습니다</t>
  </si>
  <si>
    <t>니에미 자궁 방사능 오염됐다는 말이있던데</t>
  </si>
  <si>
    <t>인민감시 시스템 구축을 위해서 안면인식기술 데이터로 쓰려고 중국공산당이 큰그림 그린거임</t>
  </si>
  <si>
    <t>ㅋㅋㅋㅋㅋㅋ여기서도 빨갱이김정은이라고 안한다고병신앜ㅋㅋㅋ 알고쪽팔려서이러는건지 이런말도 이해를못하는건지 구분안갈정도네</t>
  </si>
  <si>
    <t>ㅈㅈㅂ</t>
  </si>
  <si>
    <t>저때 간사람이 10명이다 치면 지금 다 성공했어 내가 어떻게 성공했나 한국공기안마시고 좌빨개새끼들안봐서스트레스안받고 개중공조선족이나몰상식한인간들테러안당해서 좋고이게 내 지론이다</t>
  </si>
  <si>
    <t>멸종을 안하는 이유</t>
  </si>
  <si>
    <t>26만중 최소 1/3은 일베출신이라 확신함</t>
  </si>
  <si>
    <t>ㅠㅠ나왜그렇게칭찬해..</t>
  </si>
  <si>
    <t>ㅅㅂ ㅋㅋㅋㅋㅋㅋㅋㅋㅋㅋㅋㅋㅋㅋㅋㅋㅋ</t>
  </si>
  <si>
    <t>아니 김씨도 그냥 컨셉이지 실제 산업역군이라고 생각하는 병신이 어딨냐일하러 갈때마다 인간 쓰레기 취급 받고 구석자리 아무대나 오줌싸고 함바집에서 거지같은 밥이나 먹고나서 햇볕잘드는곳에 앉아있으면 머리가 멍해지는게 매일 매일 일상인데</t>
  </si>
  <si>
    <t>용자네</t>
  </si>
  <si>
    <t>뭘 끼워맞쳐 ㅉ 티모테오 내가 처죽여냐 ?? 지가 처맞아죽었고 그게 기록상 팩트쟌아 그런데 뭘끼어맞쳐다는건지 시비걸지마라http://maria.catholic.or.kr/sa_ho/list/list.asp?menugubun=saint&amp;today=&amp;today_tmp=&amp;ctxtCommand=&amp;ctxtLogOn=&amp;ctxtSexcode=&amp;ctxtChukday=&amp;ctxtGaladay=&amp;Orggubun=101&amp;ctxtHigh=&amp;ctxtLow=&amp;ctxtChecked=Checked&amp;oldrow=&amp;curpage=1&amp;ctxtOrder=name1%2Cgaladaym%2Cgaladayd&amp;ctxtOrderType=&amp;ctxtSaintId=&amp;ctxtSCode=&amp;ctxtSearchNm=%EB%94%94%EB%AA%A8%ED%85%8C%EC%98%A4&amp;ctxtChukmm=&amp;ctxtChukdd=&amp;ctxtPosition=&amp;ctxtCity=&amp;PSIZE=20</t>
  </si>
  <si>
    <t>오십넘으면 내근으로 많이 돌린다</t>
  </si>
  <si>
    <t>중대 입결표 뒤져봐~ 이러고</t>
  </si>
  <si>
    <t>친일앞잡이매국당 놈들이지머.</t>
  </si>
  <si>
    <t>휴거는 2021년 3월경으로 예상 하고 있는데</t>
  </si>
  <si>
    <t>헬스목적이 순수 운동이 90%이상이라면 시설좋은 헬스장은 절대가면ㅁ안됨여자들땜에</t>
  </si>
  <si>
    <t>내친구가 tv에 몇번 깔짝대다가 사라진 무명 연예인이엇는데 바에서 알바하다가 결국 연예인 포기하고 호빠됨</t>
  </si>
  <si>
    <t>근데 신기한게 쟤는 그냥 성괴에 이쁜거도 아니고 짱깨놈 대리고 사는게 산박하다고 생각해서 그런건가? 왜 티비에서 밀러주는 이유가 뭐임? 짤만 봐서 그런건가 이해가 안가노</t>
  </si>
  <si>
    <t>아들~ 한건 더하면 아버지 완전 뜨게 할수있어!!</t>
  </si>
  <si>
    <t>zz z z z z 나랑 용접배울래?.?</t>
  </si>
  <si>
    <t>제대로 하려면 "미치고 즐겨야한다"</t>
  </si>
  <si>
    <t>인간!.. 날 키워라...</t>
  </si>
  <si>
    <t>그리고 걔네들 소득들어오면 연금깎여서 일 하지도않는다</t>
  </si>
  <si>
    <t>으따 성님의 오줌이랑 똥도 전부 일제꺼랑께요?!? 성님 눈코입도 전부 일제꺼랑께요?!?</t>
  </si>
  <si>
    <t>자기들 밥줄인데?</t>
  </si>
  <si>
    <t>??? : 축하드립니다! [뉴트리아 슬레이어] 칭호을(를) 획득하셨습니다. 이제 다른 유저에게 칭호가 노출되게 됩니다.</t>
  </si>
  <si>
    <t>응 알겠으니까 꺼져</t>
  </si>
  <si>
    <t>좌빨새끼들은 내로남불 우기는게 답인줄 아니까 인간 이하새끼들</t>
  </si>
  <si>
    <t>저런건 떠벌여야지~~~</t>
  </si>
  <si>
    <t>걱정마라 내 고추 튼튼해</t>
  </si>
  <si>
    <t>이탈리아 상원의원이 말했죠</t>
  </si>
  <si>
    <t>ㄹㅇ 명령을 그렇게 칼같이 내야 공권력이 살고 아가리 닥치고있지노무현때 촛불들었으면 애새끼들 다 화형당했을듯</t>
  </si>
  <si>
    <t>철학=종교</t>
  </si>
  <si>
    <t>@봉봉주세효 ㅋㅋㅋㅋㅋㅋㅋㅋㅋㅋㅋㅋㅋㅋㅋㅋㅋㅋㅋㅋㅋ</t>
  </si>
  <si>
    <t>네~ 이젠 의미 확장 시도하고 있죠아주 그냥 뭐하나 걸리면 쥐잡듯이들 잡는구만 ㅋㅋㅋㅋㅋㅋㅋㅋㅋㅋ</t>
  </si>
  <si>
    <t>그래, 돈문제일 뿐이라고 치자. 그렇다면 공공복지를 위해 의료인들의 연봉은 현저히 낮춰져야 한다는게 그러한 배경에서 도출될 수 있는 유일한 논리적 답변일 거다.</t>
  </si>
  <si>
    <t>저 발언은 2013년도에 나온 발언이다.</t>
  </si>
  <si>
    <t>큰 의료비 나갈때가 좀 있나?</t>
  </si>
  <si>
    <t>그럼 수능도주작이고 공무원도주작이면 대체뭘하냐ㅋㅋ</t>
  </si>
  <si>
    <t>1. 핵융합</t>
  </si>
  <si>
    <t>암울한 뉴스노</t>
  </si>
  <si>
    <t>가르치는거랑 아는건 별개 영역이다</t>
  </si>
  <si>
    <t>앞차 블박보고 이미사고난거였으면 니 말이 맞는데 지금 증거로는 내말이 맞다</t>
  </si>
  <si>
    <t>전두환 대통령때 가장 나라가 정의롭게 돌아갔다. 악을 제압했고 선을 보호했다. 그래서 국민들 다수가 행복할 수 있었다.</t>
  </si>
  <si>
    <t>게이 몇살이노</t>
  </si>
  <si>
    <t>못할줄 알고 아주 선심쓰듯 말했는데 체결 되버렸네. 어떤 표정일지 면상 좀 보고잡네.</t>
  </si>
  <si>
    <t>네이버 =틀딱놀이터 다음 = 좀비놀이터</t>
  </si>
  <si>
    <t>진짜 일본은 저렇게 이쁜데 중국은 씹창난 이유가 뭐냐?같은 동양인데..유럽은 각 나라들이 다 개성있고 멋있잔아한국도 외국인이 바라보기에 저렇게 아름다운 나라일까?</t>
  </si>
  <si>
    <t>공산주의도 아니지 그냥 망상이지이상 (선동할때)다 같이 잘 먹고 잘 살자현실다 같이 평등하게 대가리 깨지자 (기득권 소수 제외)예) 중국, 북한</t>
  </si>
  <si>
    <t>닭날개구이 개맛있음 ㅋㅋㅋㅋ</t>
  </si>
  <si>
    <t>자한당 전체보다 훨낫다니까 ㅋㅋㅋ 중권이형 화이팅!!!</t>
  </si>
  <si>
    <t>수시합격하고 심심해서 수능보러왔다가 2교시까지 찍고 도시락먹고 집에가는 애들이 맞는게 7등급 아니냐ㅋㅋㅋㅋㅋㅋㅋㅋㅋㅋ</t>
  </si>
  <si>
    <t>굵어죽거나 오염되 죽거나..</t>
  </si>
  <si>
    <t>이사한번하면 몇년치가 쌓여버림</t>
  </si>
  <si>
    <t>그람시롱 투표할 때는 아따 우덜 편을 우덜이 안찍으면 누굴 찍는 당가? 하면 민주당찍.</t>
  </si>
  <si>
    <t>인생 곱창나는 최단기 루트탔네</t>
  </si>
  <si>
    <t>주로 은행쪽 전문인데 은행이 줄어들고 있어서 일감 많이 떨어짐.</t>
  </si>
  <si>
    <t>얼라이언스를 위하여</t>
  </si>
  <si>
    <t>헤어 누드도 없냐 ?</t>
  </si>
  <si>
    <t>그냥 상대하지마</t>
  </si>
  <si>
    <t>니 말대로 무작정 은행 대출이 있다고</t>
  </si>
  <si>
    <t>네다음 동부산 틀딱</t>
  </si>
  <si>
    <t>아몰랑...</t>
  </si>
  <si>
    <t>병신지잡대년 군대로꺼져</t>
  </si>
  <si>
    <t>어디 회장이 걍재미삼아하겠지ㅅㅂ</t>
  </si>
  <si>
    <t>해피바스 바디로션보다 좋냐 ??</t>
  </si>
  <si>
    <t>전라도 사랑은 언제까지?</t>
  </si>
  <si>
    <t>병신새끼...</t>
  </si>
  <si>
    <t>틀딱 들 이거보고 서냐?</t>
  </si>
  <si>
    <t>니같은거 자살하면 ㄹㅇ 아무도동정안해줌 ㅋㅋㅋ</t>
  </si>
  <si>
    <t>유명한 곱창집 알바해봤는데 진짜 손질 존나 힘들다 곱창은 인건비가 70%라 생각하면됨 제대로 하는 집은 손질이랑 숙성만 이삼일 걸린다 보면됨</t>
  </si>
  <si>
    <t>지랄 저거 수업 듣는 학생들 학부모 중에도 용접하는 사람들 있을텐데, 대가리 나빠서 용접한다는 소리 들으면 참 기분좋겠다</t>
  </si>
  <si>
    <t>윤석렬 장모 비리 덮으려고 미리 준비해서 터트렸나?</t>
  </si>
  <si>
    <t>너도 삽자루세대노</t>
  </si>
  <si>
    <t>부럽다 새꺄</t>
  </si>
  <si>
    <t>280원 ㅇㅂ</t>
  </si>
  <si>
    <t>리뷰 이천개 이상 달릴동안 4.8 유지해봤는데저런새끼들은 히스토리 들어가보면 어떤 가게든지 다 불만 투성이임다 버린데 개 병신같은 새끼 ㅋㅋㅋ병신 보존의 법칙이라 생각한다 물론 대응은 잘 해야지</t>
  </si>
  <si>
    <t>투신자살 하는 사람들이 정말 어찌보면 대단함. 번지점프 한번 해본적있는데 나름 한국에서 꽤 높은 수준이었음. 근데 안죽을거 알고 밑에 물도 있고 한거 아는데도 정말 뛰기가 힘들더라. 참고로 나는 어느 놀이공원을 가든 단 한번도 무서워서 못탄적 없고 늘 다 더 무서웠으면싶어하는 강심장임. 근데 그런 나도 번지점프는 진짜 개쫄리더라. 놀이기구랑 다르게 내 스스로 액션을 시도해야하는 점도 그렇고, 단 한번도 살면서 경험해보지 못한거라서 그런듯. 어디 높은데서 낮은데로 뛸때 바닥을 보고 늘 뛰어왔는데 바닥이 보이지 않는 공중, 허공으로 뛴다는게 진짜 내 뇌가 한번도 경험못해본거라 진짜 엄두가 안나더라. 걍 발이 안 떨어지는 느낌.... 한 5분 망설이다 뛰긴했는데 다시 하라그래도 진짜 개쫄릴거같음. 안죽을거 알고 뛰는것도 이래 힘든데 자기 몸이 산산조각 날거 알면서 뛰는 사람들은 와....</t>
  </si>
  <si>
    <t>제발 다구속되길</t>
  </si>
  <si>
    <t>?? 넌 어떻게 그런 머리로 5랩을 달성한거야</t>
  </si>
  <si>
    <t>그이상 받는건 불공평한거다</t>
  </si>
  <si>
    <t>야소 충때문에 이미지가 이렇지 사실 성능만 보면 사기챔임</t>
  </si>
  <si>
    <t>이봉창을 진실 그대로만 알려도</t>
  </si>
  <si>
    <t>30 넘고 클럽가지 않냐....혼자 시끄럽고 어두운데서 독한 술 마시고 헤롱대는거 좋아해서 시간나면 간다...걍 혼자 술만 드립다 마심..그러다 토하고 다시 마시고..</t>
  </si>
  <si>
    <t>좆같은걸좆같다말도못함?</t>
  </si>
  <si>
    <t>인민재판 익숙해야지</t>
  </si>
  <si>
    <t>야구하시네요</t>
  </si>
  <si>
    <t>개드립이지? 댓글 1페이지에 오타라고 써놨는데 으휴</t>
  </si>
  <si>
    <t>육고기는 맛있워....</t>
  </si>
  <si>
    <t>75면 45평대 거실에나 놔야지 밑도끝도없이 큰거사면 별로다근데 티비가 진짜 마니 싸지긴햇음</t>
  </si>
  <si>
    <t>저정도 응디는 운동안해도 가능하다 시발 보정레깅스쳐입엇는데 저정도는 다 나와</t>
  </si>
  <si>
    <t>그런 한남들이랑은 근본부터가 다름</t>
  </si>
  <si>
    <t>짱개 스파이 새끼들 목을 쳐야됨</t>
  </si>
  <si>
    <t>머한민국이 북중러일미한테 조리돌림 당하니까 만만하게 보고</t>
  </si>
  <si>
    <t>새차 준다고 하니까 저 ㅈㄹ 하지 ㅅㅂ세기</t>
  </si>
  <si>
    <t>일단은 전라도</t>
  </si>
  <si>
    <t>ㄴㄷㅎ~</t>
  </si>
  <si>
    <t>1. 경기중에 선수가 자신의 본 포지션이 아닌 다른 포지션으로 이동해서 공간을 창출하는 행위공간창조 공간창출 공간침투 침투창조 이런식으로 부를수 있을거같고2. 한두 선수가 서로의 위치를 바꿔서 상대 수비를 헷갈리게 하는 행위위변교란3. 팀전체가 공격과 수비 일정 상황마다 포메이션 자체를 바꾸는 행위공수비통일전술 공수비대칭전술ㅈㅅ 개오바해봣슴 뭔가 머릿속에 생각은 나는데 표현할방법이없네</t>
  </si>
  <si>
    <t>그래서 제가 댓글 잘 안답니다 티날까봐</t>
  </si>
  <si>
    <t>육덕 오타쿠 백마.jpg</t>
  </si>
  <si>
    <t>지금 몇살인데?</t>
  </si>
  <si>
    <t>긔/??워마드임?????</t>
  </si>
  <si>
    <t>야동도 야동이지만 게임이나 애니 같은 것도 빠질 수 없음진짜 일본 문화 한국인들 싹 못하게 막으면 다시 하게 해달라고지랄난리부르스 떨듯즐길건 다 즐기면서 일본 ㅈㄴ 욕함 ㅋㅋ 루리웹 뺨치는 이중성임</t>
  </si>
  <si>
    <t>불어할줄 모르면 살기빡셈불어못하고 추위에 약하면 지옥일듯 ㅋㅋㅋ</t>
  </si>
  <si>
    <t>20군번중에 쟤들이 최고참이다 이기</t>
  </si>
  <si>
    <t>왜? 꼭 필요한 일이야? ㅋㅋㅋㅋㅋㅋㅋㅋㅋ</t>
  </si>
  <si>
    <t>부럽네요</t>
  </si>
  <si>
    <t>직업군인이셨다. 해군 하사관</t>
  </si>
  <si>
    <t>시노다 아유미 ㄹㅇ 몸매때문에 좋아했는데 은퇴 후에 아무런 흔적이 없어서 아쉬움</t>
  </si>
  <si>
    <t>내친구도 용접공인데 보호장비 드립치면서 괜찮다 하던데 무용지물임?</t>
  </si>
  <si>
    <t>그 새끼들이 부패하면 누가 견제해???</t>
  </si>
  <si>
    <t>요즘 170대 많더랑 ㅇㅅㅇ</t>
  </si>
  <si>
    <t>이것들이어디서ㅋㅋ</t>
  </si>
  <si>
    <t>게이는 무슨 일하노</t>
  </si>
  <si>
    <t>그냥 서양에서 전해오는 빨간머리 전설같은 것을 말하는 것이냐?</t>
  </si>
  <si>
    <t>공산주의는 망해서 없어진것임</t>
  </si>
  <si>
    <t>누나 내 쥬예즤 주겅..</t>
  </si>
  <si>
    <t>그래야 본인이 평범해지니까.</t>
  </si>
  <si>
    <t>ㅈㄹ ㄴㄴ</t>
  </si>
  <si>
    <t>아 진짜 개새들 뒤통수 졸라 쌔게 까고싶다~~!!!!!!!!!!!ㅅㅂ</t>
  </si>
  <si>
    <t>부들부들 떨리냐?ㅋㅋ</t>
  </si>
  <si>
    <t>일특원 ㅇㅂㄹ</t>
  </si>
  <si>
    <t>인터넷강의특별법 제정됐을듯</t>
  </si>
  <si>
    <t>하여간 더럽게 역겨움.</t>
  </si>
  <si>
    <t>호로씹종자 새끼들이네</t>
  </si>
  <si>
    <t>시발 존나 잘함</t>
  </si>
  <si>
    <t>모임, 집회 하지말라면 좀 하지마</t>
  </si>
  <si>
    <t>사드 ㄷㄷㄷㄷㄷㄷㄷ</t>
  </si>
  <si>
    <t>모쏠아다 29년차인데아직 희망있으니 더 밀어붙여라 진심이다</t>
  </si>
  <si>
    <t>얘들은 그냥 좀 사는 북한임</t>
  </si>
  <si>
    <t>ㅈㅈㅂ ㅁㅈㅎ 25렙게이가이걸?</t>
  </si>
  <si>
    <t>전자발찌도 차야 함...</t>
  </si>
  <si>
    <t>타이항공에서 비행기 연착되어서 제공했줬던 숙소보다 훨씬 좋네요</t>
  </si>
  <si>
    <t>느꼈나 봅니다</t>
  </si>
  <si>
    <t>현금으로 2000억을 가지고 있는 개인이 있댜고?</t>
  </si>
  <si>
    <t>은교입니다.</t>
  </si>
  <si>
    <t>다음날 아침에 뉴스보고 놀란기억이...</t>
  </si>
  <si>
    <t>어딘데그리싸노</t>
  </si>
  <si>
    <t>김주하 이런사람이 앵커를 맡는다는게 아이러니 이자 한장의사진에 어울린다 도대체 왜?? 이딴 앵커가 ??</t>
  </si>
  <si>
    <t>씹쿵쾅 맷돼지들</t>
  </si>
  <si>
    <t>그래도 찍어요</t>
  </si>
  <si>
    <t>그런데니까 너가 들어간듯</t>
  </si>
  <si>
    <t>음 이게 맞다</t>
  </si>
  <si>
    <t>장모랑 이건희도 윤석열 손절하겠는데</t>
  </si>
  <si>
    <t>민원인 없으니깐 지들끼리 자리지키고 농담따먹기 하고 있는데 하루하루가 치열한 대기업하고 비할소냐.</t>
  </si>
  <si>
    <t>최고 180까지 밟아봤음(이때 딱 한번 처음이자 마지막 이였음 아반데로는 2~3초 정도)</t>
  </si>
  <si>
    <t>ㅋㅋㅋㅋㅋㅋㅋㅋㅋㅋㅋㅋㅋㅋㅋㅋㅋㅋㅋㅋㅋㅋ</t>
  </si>
  <si>
    <t>어쩌다 우리 아재됫을까</t>
  </si>
  <si>
    <t>그럼 나 한 번 연주해 봐</t>
  </si>
  <si>
    <t>일베와의 전쟁을 선포하겠습니다</t>
  </si>
  <si>
    <t>미친새끼들 저거 사실상 외압이네 .. 청와대에서 공문보내면 불법아니냐?? ㄷㄷㄷㄷㄷㄷ</t>
  </si>
  <si>
    <t>ㅉㅉ</t>
  </si>
  <si>
    <t>짱깨문베충이나 잡어.</t>
  </si>
  <si>
    <t>서지영 나랑 사귐</t>
  </si>
  <si>
    <t>몇달이상 들고있었어야 한다 이런 조건 있냐?</t>
  </si>
  <si>
    <t>아이린은 빼 씨벌년아 뒤질려고 일베 제외한 모든 곳에서 여돌 원탑인정하는게 아이린이다</t>
  </si>
  <si>
    <t>어이가옶노씨발ㅋㅋㅋㅋㅋㅋㅋ</t>
  </si>
  <si>
    <t>일본처럼 7인의 사무라이 나오고 할복하고 죽으라는것도 아니고 티케이 불출마 한명도 없는데 지지율 올라가길 바라로 총선 이기길 바라고</t>
  </si>
  <si>
    <t>일베놈들 이참에 박멸가즈아~~~</t>
  </si>
  <si>
    <t>앞으로 머해먹고 살아야 할지...</t>
  </si>
  <si>
    <t>상식적으로 유튜브 가지고있고 구글맵스며 뭐며 정보화시대에서 유리한 고지는 다 가진 구글이 망할 일은 없지않냐? 해킹당해서 개인정보유출 이런거되지않는이상</t>
  </si>
  <si>
    <t>머야 먼소리냐</t>
  </si>
  <si>
    <t>해외 나가믄 죄다 토요타고 흉기는 찾아 보기도 힘든데... 방구석 주모 믿으면 발등 찍힌데이</t>
  </si>
  <si>
    <t>상대적인거지 뭐</t>
  </si>
  <si>
    <t>영어도 제대로 못하는 칭챙총을 굳이 쓸려나 아무리 호주라지만</t>
  </si>
  <si>
    <t>어차피 안될 거 알면서 공약하는 거 보면 정의당 가면 될 듯</t>
  </si>
  <si>
    <t>지금도 필리핀보다 못산다 거지 국가임</t>
  </si>
  <si>
    <t>그렇게 해도되지</t>
  </si>
  <si>
    <t>ㄷㄷㄷ 이래도 간첩이 없다고??</t>
  </si>
  <si>
    <t>대리 운전당시는 최소 성인 2명이 타고 있어 차체가 내려가 있었지만 아슬아슬하게 스토퍼에 걸리지 않을 정도였을 수도 있는데 반대로</t>
  </si>
  <si>
    <t>돼지는 눈물 안흘리냐?</t>
  </si>
  <si>
    <t>천주교는 하느님의 개념이 좀 더 넓은 편이라, 외계인이 있거나</t>
  </si>
  <si>
    <t>엄선 ㅇㅂ</t>
  </si>
  <si>
    <t>무식하면 용감하다는 말을 몸소 실천해주는 섬숭이들ㅋㅋ</t>
  </si>
  <si>
    <t>폭동은 진압해야지 병신 새끼야</t>
  </si>
  <si>
    <t>에미 씹 ㅋㅋㅋㅋㅋㅋ 마인크래프트로 생각하네 인생을</t>
  </si>
  <si>
    <t>전시에 헬기가 얼마나 위력적이길래 도움이되노?</t>
  </si>
  <si>
    <t>먹고 먹히는세계가 선의 세계일리가 없잖아?</t>
  </si>
  <si>
    <t>드립백 좋지요</t>
  </si>
  <si>
    <t>웹툰작가인가? 뭔 개 좆도 아닌소리를...</t>
  </si>
  <si>
    <t>저 30프로에</t>
  </si>
  <si>
    <t>글자를 귀로 듣는 저능아 수준 ㅋㅋㅋㅋㅋㅋㅋㅋㅋㅋㅋㅋㅋㅋㅋㅋㅋㅋㅋㅋㅋㅋㅋㅋㅋㅋㅎㄹ</t>
  </si>
  <si>
    <t>?공수처 통과 될거도 알고 있었냐? 다 통과 되고 있는 마당에 대체 어딜 봐서 파멸이 보이노??</t>
  </si>
  <si>
    <t>부착연결하는 손잡이 추가 구성하면 셀프컷 졸라 쉬워질거다</t>
  </si>
  <si>
    <t>네이버 답없음 야후 롤백해야될판</t>
  </si>
  <si>
    <t>경영 생각하면 고기값 싼 고기라도 따로 더 구워서</t>
  </si>
  <si>
    <t>어떤 말로 위로를 드려야 할지 ㅠㅠ</t>
  </si>
  <si>
    <t>중고가 미쳤던ㄷ니ㅣ</t>
  </si>
  <si>
    <t>ㅇㅋ ㄱㅅㄱㅅ 평생 담배만 열라게 피다가 액상형 전담하면서 담배는 아예 안피게 됐는데 문재앙 때문에 좆같네..</t>
  </si>
  <si>
    <t>근데 이런 상황인거 이국종도 알고있던데본인 책 보니까</t>
  </si>
  <si>
    <t>ㅇㅇ 이제 끝임</t>
  </si>
  <si>
    <t>진짜 김씨저장소답게 엄청 발끈하는구나 근데7등급이면 호주에서 영어 스피킹은 가능하냐?</t>
  </si>
  <si>
    <t>간호사코스프레한다고 간호사비하한다고 기사나오는판에 용접공 노가다 힘들하는사람들이 웃음거리로 만들어서는 안된다 이거 그냥 넘어가면 용접공이하 현장직들은 동물원 원숭이로 전락하는거</t>
  </si>
  <si>
    <t>돈사랑이요^^</t>
  </si>
  <si>
    <t>맨첫짤 스무살때 진짜 좋아했던 짤인데 햐..</t>
  </si>
  <si>
    <t>저런 ㅅㄲ는 아싸든 히키든 인생에 전혀 지장없겠노물론 주변에서 물고빨고 ㅈㄹ나겠지만</t>
  </si>
  <si>
    <t>그리고 몇 년 후 민좆당 노동자 대표 청년 비례대표로 등장 테크트리 ㅋ</t>
  </si>
  <si>
    <t>게이야 왜 근거 못 대누?</t>
  </si>
  <si>
    <t>아 소름돋네...ㅋㅋ</t>
  </si>
  <si>
    <t>여군이 간부만 있어서 그럴 수도 있을 것 같습니다.</t>
  </si>
  <si>
    <t>집 그리 좋아보이진않는데 장인이 일도 못하게 한다고? 얼마정도ᄇᆞ는데 장인이</t>
  </si>
  <si>
    <t>강사면 강사 답게 우선 5등급 목표로 하고 올려라 천천히 목표를 높여라 해야 강사다 강사가 왜 강사겠냐</t>
  </si>
  <si>
    <t>우리나라에는 고유정같은 년들때메 안됨</t>
  </si>
  <si>
    <t>뭔 시발 병신같이 월권이야 일게 시장이</t>
  </si>
  <si>
    <t>내용과 상관없이 저 짤은 아이돌처럼 나왔네</t>
  </si>
  <si>
    <t>개세이들</t>
  </si>
  <si>
    <t>응 그거 말고 전기차 요금제가 따로있음. 경부하시간대에 절반 이하 가격임.</t>
  </si>
  <si>
    <t>ㄸㄷㄸㄷ</t>
  </si>
  <si>
    <t>코로나19 같은 인간.. ㅋㅋㅋㅋㅋㅋㅋㅋㅋ</t>
  </si>
  <si>
    <t>짝짝짝. 시방새는 별로</t>
  </si>
  <si>
    <t>성령이 미만 잡</t>
  </si>
  <si>
    <t>어디 가둬놓고 불태워죽여버렀음</t>
  </si>
  <si>
    <t>가서 뒤지는새끼들은 성매매 마약 돈 관련된애들이 뒤지는거다 도둑 강도들많은 터미널역부근빼고는 쟤네도 일반 관광객들은안건드려 그리고 뒤지거나 처맞는애들대부분이 필리핀애들 존나 무시해서 그런경우가많음쟤네가 비록 못살고 한국인보다 열등하고 똥송해도 자존심센애들많다못배운 한국새끼들이 가서 지가 뭐좀 되는줄알고 필리핀애들 무시하고 종부리듯이대하니까 역으로 쟤네도 이제 한국애들 무시하고 만만하게보는거임</t>
  </si>
  <si>
    <t>한국은 좆같은 황사가 날아오지만역살적으로 땅의 회복력이 올라감</t>
  </si>
  <si>
    <t>수통 뚜껑에다 박아! 오른 발 들고!!!</t>
  </si>
  <si>
    <t>멋을아는게이노 ㅋㅋㅋ</t>
  </si>
  <si>
    <t>별 생각 안 하고 썅년 하고 넘길 것 같은데 ㅋ</t>
  </si>
  <si>
    <t>ㅍㅌㅊ의 기준이?평균급으로는 솔직히 조올라게 노력하고 거기다 운좋아야될건데.. 한두번 하급여자만나는거면 몰라도..폭격?이병헌탑주진모장동건도 노력하고, 누구(일반인)는 10억을 바쳐도(별풍선) 까이는게 한국 남녀관계인디</t>
  </si>
  <si>
    <t>입이 좀 별론데</t>
  </si>
  <si>
    <t>정답은 강간</t>
  </si>
  <si>
    <t>역시 고상한척하면서 트위터에 야짤올리는건 뭔가</t>
  </si>
  <si>
    <t>사돈에 팔촌이어도 어차피 뒤돌면 남이다.</t>
  </si>
  <si>
    <t>에어닷? 그 이어폰 되게 작은거 있는데 그거랑</t>
  </si>
  <si>
    <t>보수논객 10명 합친거보다 효과 ㅅㅌㅊ</t>
  </si>
  <si>
    <t>시발ㅋㅋㅋ 일이 점점 더 커지놐ㅋㅋㅋㅋㅋㅋㅋㅋㅋㅋㅋㅋ 대책 없이 일이 크게 번져가네</t>
  </si>
  <si>
    <t>그냥 한석원쌤 같은 리버스 투블럭 틀딱들만 보다가 얼굴 좀 예쁜 여자쌤이 가르치니 한남들 발정나서 보는거임</t>
  </si>
  <si>
    <t>오늘은 좀 낫다</t>
  </si>
  <si>
    <t>용접이랑 영어 배워서 호주가면 진짜 사람답게는 산다돈 오지게 번다 한국보다는</t>
  </si>
  <si>
    <t>글을 쓴다는 사람이란 어때야 하는 지를 보여주네요</t>
  </si>
  <si>
    <t>근데 명의 집착하는 계집이랑은 대체 왜 사는 걸까?이해가 잘 안되네</t>
  </si>
  <si>
    <t>빵에서 이쁨받겠네</t>
  </si>
  <si>
    <t>ㅋㅋㅋㅋㅋㅋㅋ아 재밌겠다 ㅋㅋㅋㅋ</t>
  </si>
  <si>
    <t>그랜저랑 비교해보고 와라</t>
  </si>
  <si>
    <t>그게누군데</t>
  </si>
  <si>
    <t>이태까지 반일한 죗값치르는거지 뭐</t>
  </si>
  <si>
    <t>첫번째 이유가 ㄹㅇ 맞지특히나 뉴스나 기사 몇줄읽은 학생들끼리 대화해도 서로 존나 싸움 ㅋㅋㅋㅋㅋ 근데 둘다 ~~~아닌가? 이런식으로 밖에 대화못함기사 뉴스 제대로 읽어본것도 별로없고 그냥 비전문가니 뭐 이게 팩트인지 아닌지도 판단이 안되는 상황 ㅋ</t>
  </si>
  <si>
    <t>천원 이천원이 우습냐 찐따새끼야ㅋㅋㅋㅋ</t>
  </si>
  <si>
    <t>ㅋㅋㅋ 난 저경기 뉴욕가서 먹었는디원정마이애미는 애미가 갈려하면 싸대기 떄려도 무죄라더라</t>
  </si>
  <si>
    <t>???? 저게 뭔데 1700만원씩이나 투자하냐??</t>
  </si>
  <si>
    <t>여의도 살기 좋음?</t>
  </si>
  <si>
    <t>ㅋㅋㅋㅋㅋㅋㅋㅋㅋㅋㅋㅋㅋㅋㅋㅋㅋㅋ표정</t>
  </si>
  <si>
    <t>선관위 일해라</t>
  </si>
  <si>
    <t>쁘아까오 포프라묵 2006년도 정도가 인간이 할수있는정점이다</t>
  </si>
  <si>
    <t>좋은데요 뭐... 뚜껑열린 미친 차주분 꼭 신고 성공하세요. 잠복도 하시고요.</t>
  </si>
  <si>
    <t>이렇게 다 타먹었는데 결혼지원금 30만원 짜리 있었는데</t>
  </si>
  <si>
    <t>뭐해먹고 사노?</t>
  </si>
  <si>
    <t>비연예인은 어디서 만났을까?</t>
  </si>
  <si>
    <t>체온이 사람이랑 똑같다잖아</t>
  </si>
  <si>
    <t>저거 조작이잖냐드루킹 좆선족 짱깨들이 조작하는거임 추천수</t>
  </si>
  <si>
    <t>급이 비슷해야 뭐라고 하지그냥 측은하다 일본, 중국은...</t>
  </si>
  <si>
    <t>시봘 존나 웃기네 섹스리스 였는데 야동에 출현해서 섹스하는 거 보고 꼴려서 둘째 임신 ㅋㅋ</t>
  </si>
  <si>
    <t>이얗호응</t>
  </si>
  <si>
    <t>또 여자같은 경우 외모 뛰어나면 본인은 능력없어도 능력남 만나서 50 이후 인생도 잘 건질 확률 높으니</t>
  </si>
  <si>
    <t>근데 현실이 이상적이라면 이미 공산주의가 성공했겠지</t>
  </si>
  <si>
    <t>개씨발 , 나라 개좆같네,다 디져라</t>
  </si>
  <si>
    <t>구라치지마라 수학 모르는 데 어케 전기기사까지 가 복소수,삼각함수, 미적분 다 공부하더만</t>
  </si>
  <si>
    <t>주위에하도 주식해서 털린사람이많아 시작도안함</t>
  </si>
  <si>
    <t>정작 나는 물사러가기귀찮아서 브리타정수기 내려먹음</t>
  </si>
  <si>
    <t>아 나베상 아리가또 ㅌㅋㅋ</t>
  </si>
  <si>
    <t>짱구 아버지 사립 명문대 와세다 출신</t>
  </si>
  <si>
    <t>푸헬헬</t>
  </si>
  <si>
    <t>시동 막 끈 차 본네트 안에 엔진 옆에서 잔다. 모르냐?</t>
  </si>
  <si>
    <t>그럼 세울려고 홍준표상상하는거야? 노땅취향의 게이였단 말이노.</t>
  </si>
  <si>
    <t>현실에서 사람취급 못 받고 낮아진 자존감,쌓인 열등감</t>
  </si>
  <si>
    <t>발랐으면 인성질은 기본이지.. 과거 비등했던 적이 무너져서 앙탈 못부리고 마음대로 할수 있게 되었는데 ㅎㅎㅎㅎ</t>
  </si>
  <si>
    <t>ㅋㅋㅋㅋㅋㅋㅋㅋㅋ150000만원 이지랄</t>
  </si>
  <si>
    <t>그건 스펙때문이지 당연한 이야길 하노 게이야.</t>
  </si>
  <si>
    <t>앙헬 가고 싶다 빨통을 그냥 핥짝 핥짝</t>
  </si>
  <si>
    <t>레이저 업체에 도면 보내면 그걸 가져와서 용접을 직접하기도 하고 SS41에 용접해서 만들어 오는게 얼마나 많은데..</t>
  </si>
  <si>
    <t>그생각이맞음11로 보이기도하고바지,신발 착장보기에 최적화됨차렷자세를 옆으로 돌리면 신발은 잘보이지만 옷은 안보이는이치랑 같음</t>
  </si>
  <si>
    <t>깜빡이 킨 차가 어딨어 븅신아 뚜벅이새끼 입좀 닥쳤으면 한다</t>
  </si>
  <si>
    <t>조선에서 살면되는데 왜</t>
  </si>
  <si>
    <t>버닝썬 사건이 엊그제 같은데 나라꼴이 망했구나</t>
  </si>
  <si>
    <t>난 그렇게 봐. 분탕들한테 놀아나서 부화뇌동하는 빡대가리도 분탕이라고</t>
  </si>
  <si>
    <t>그럼 일반영상,사진 파일명만 fc2 이딴거로 바꿔놓으면 걍 정지당함?</t>
  </si>
  <si>
    <t>ㅋㅋㅋㅋㅋ 인생수준ㅋㅋ</t>
  </si>
  <si>
    <t>굉장히 창의적이다</t>
  </si>
  <si>
    <t>정신은 멀쩡한데 눈만안떠지면 어떻할거임?</t>
  </si>
  <si>
    <t>과산화수소가 좋텐다.. 샤워좀 해~</t>
  </si>
  <si>
    <t>병신아 저거 유튜브로 재전송하면서 덧씌운 자막이잖아 자막 뒤에 방송사 워터마크 안보임?</t>
  </si>
  <si>
    <t>아라쪙</t>
  </si>
  <si>
    <t>멍멍 헥헥</t>
  </si>
  <si>
    <t>팩틍ㅂ</t>
  </si>
  <si>
    <t>아 착각을 ㅋ</t>
  </si>
  <si>
    <t>그건 기술자가 아니라 기사다 개병신아 제발 좀 ㅋㅋ</t>
  </si>
  <si>
    <t>식인은 모든 나라가다한다 특히 홍어마을은 지금도 한다 아따 싸게싸게모이드라고 태잡았댜~(태&gt;&gt;어린아기) 으따오렌맨시롱 몸신혀쓰것구먼. 근디 오목이여불뚝이여? ( 암컷숫컷) 오목이랑께 아따.. 만나 겟고마잉. 근데하나여? 잉에잉 어느코빽지에붙이남? 아따 걱정 허덜말드라고 15년묵은 여우도잡앗씅께.. 워미...어디서구했냐? 아니아직도모르는 가베? 뭐슬? 니여우잡앗당께 ㅠ.ㅠ.. 아갑고마잉 나가아직 시식도못혓는 디..</t>
  </si>
  <si>
    <t>김앤장 로펌 VS 우병우 1인.ㅅㄱ</t>
  </si>
  <si>
    <t>저건 아무것도 아님한가족 4명인가 공원 산책 나왔는데 하나같이 시커먼 소세지 패딩 쳐입고 잇드라소세지 패딩도 그렇고다 똑같이 시커먼 색 ㅡ,ㅡ;</t>
  </si>
  <si>
    <t>일간한국당</t>
  </si>
  <si>
    <t>왜 제시를 못해 ㅋㅋㅋㅋㅋㅋㅋㅋㅋㅋㅋㅋㅋㅋㅋ</t>
  </si>
  <si>
    <t>일베도 비슷하잖아 ㅋㅋ</t>
  </si>
  <si>
    <t>예전에 라뷰티코아 에서 한가인 보고 쓰러지는줄ㄷㄷㄷ여럿 밧지만 한가인이 실물갑!!!!!</t>
  </si>
  <si>
    <t>저렇게 아무렇지도 않게 살수 있을까?</t>
  </si>
  <si>
    <t>결혼안하면 돈아껴서퇴직후 남은생 놀고먹기가능 결혼하지마라</t>
  </si>
  <si>
    <t>이언주는 옷을 강남에서 따로 맞췄나 색깔이 다르네</t>
  </si>
  <si>
    <t>차라리 그냥 무소속을 찍어라</t>
  </si>
  <si>
    <t>ㄹㅇ ㅋㅋ</t>
  </si>
  <si>
    <t>그 새끼 호모 게이임</t>
  </si>
  <si>
    <t>그런짓 않함</t>
  </si>
  <si>
    <t>아니 김밥을 왜 묻냐니까 개 좆같은 븅신새꺄?</t>
  </si>
  <si>
    <t>역삼 교대쪽 다단계팔이들도 마찬가지다 대부분 국세청 소득통계 보면 쟤네들 월100만원도 못버는 병신들이90%이상이라고 보면됨 어설픈 세미정장입고 우르르 국밥집 편의점도시락 전전하는 카페충들 대부분 다단계 병신들이다 배운건 없고티비 연예인처럼 화려한 삶은 살고 싶고 무작정 서울올리와서빠져드는게 저딴 병신짓거리 ㅋㅋ이글 보는 다단계충 보험충은 무능력하면 공부를 하거나 몸쓰는 일해라개병신주제에 강남물 흐리지말고 ㅎㅎ</t>
  </si>
  <si>
    <t>사진에 가게 상호 넣었잖아</t>
  </si>
  <si>
    <t>도라에몽에 귀달고 눈 바꾸고 끝냈네</t>
  </si>
  <si>
    <t>개소리 하네 위장보수임</t>
  </si>
  <si>
    <t>그래도 안된다. 너희가 뿌린 것은 너희가 거둬라.</t>
  </si>
  <si>
    <t>삼보일배 도 하잖아요</t>
  </si>
  <si>
    <t>좆냥이주인쉑덜왜 집사집사 ㅇㅈㄹ함 ?</t>
  </si>
  <si>
    <t>삼전 임원 개많노</t>
  </si>
  <si>
    <t>이국 말고 러시아에 돌고래 수용소로 이감~~</t>
  </si>
  <si>
    <t>나라 골라서 이민 가게</t>
  </si>
  <si>
    <t>진짜 우리 색시랑 똑같습니다 ㅎ 동지 발견이네요.ㅣㅎㅎ 우리 더 열심히해서 건강하고 부자됩시다요..!!^^</t>
  </si>
  <si>
    <t>짤방 팩트폭력 ㅆㅅㅌㅊ ㅠㅠ</t>
  </si>
  <si>
    <t>내가 저 영상 봤는데, 그렇게 진지하게 조언하는 말이 아니었음.</t>
  </si>
  <si>
    <t>환율시세로살거면 은행가서사지 왜씨발중고나라에서 돈을사고자빠짐?</t>
  </si>
  <si>
    <t>고생했다 ㅇㅂ</t>
  </si>
  <si>
    <t>덕분에 좆중딩~20대 까지 클론 양ㅋ성ㅋ</t>
  </si>
  <si>
    <t>응 일베 개새끼^^</t>
  </si>
  <si>
    <t>멍청한 년</t>
  </si>
  <si>
    <t>신.. 먼신? 아 .. 그 신 .. !!!</t>
  </si>
  <si>
    <t>유시민과 관련된 구린것도 없애버리네 저 미친 시발 새키가</t>
  </si>
  <si>
    <t>기다려 보죠</t>
  </si>
  <si>
    <t>느그 할배 그러나보다 ㅋㅋ</t>
  </si>
  <si>
    <t>고양이 영물이네? ㅋㅋㅋㅋ</t>
  </si>
  <si>
    <t>구미냐?</t>
  </si>
  <si>
    <t>삼촌이랑 비밀동지할래?</t>
  </si>
  <si>
    <t>지금은 비록 보잘것 없을지 모르지만 목표를 잃지 않는다면 가치있는 인간이 될 수 있을거다</t>
  </si>
  <si>
    <t>저건 중국이 아니라 몽골임</t>
  </si>
  <si>
    <t>거기 조선인들 스탈린이 강제이주시켯고</t>
  </si>
  <si>
    <t>저걸 히죽거리며 얘기하노 씨발새끼</t>
  </si>
  <si>
    <t>개념 제대로 박힌 판사한테 양심도 없다고 욕이나 한바가지 듣길...</t>
  </si>
  <si>
    <t>난 23살 98년생부터 저런생각햇다는거부터가 대단하다고 보는데?</t>
  </si>
  <si>
    <t>병신 조선처럼 인터넷 검열/통제 안하는점도 있음</t>
  </si>
  <si>
    <t>대변이 대검을 통해나오니 대검은 똥구멍인가 변기인가?</t>
  </si>
  <si>
    <t>제발 대한민국 식민지 삼아주세요 ㅠㅠㅠㅠ</t>
  </si>
  <si>
    <t>똑같네 추천.</t>
  </si>
  <si>
    <t>지금 너혼자 울분을 토해도 이미 김치국은 망하기 전까지는 그대로 있는거 퍼먹기로 정해졌다</t>
  </si>
  <si>
    <t>ㅇㅇ 동탄아지매 2명이랑 만나봤지 뇌가없는대신 이쁘다</t>
  </si>
  <si>
    <t>한다 나도 저새기ㅈㄴ싫어서</t>
  </si>
  <si>
    <t>503이 무능해서그럼</t>
  </si>
  <si>
    <t>당연한 결과</t>
  </si>
  <si>
    <t>가이드가 눈탱이를 쳤는지 말았는지 확인도 못하잖아?</t>
  </si>
  <si>
    <t>이분 일상에서 하고싶은말 전부 입밖에 내신답니다 ^오^</t>
  </si>
  <si>
    <t>최소형량 무기</t>
  </si>
  <si>
    <t>통수쳐서 300인가 받았는데,개꿀 어차피 볼일도 만날일도 없음 ㅇㅅㅇ</t>
  </si>
  <si>
    <t>이래야지</t>
  </si>
  <si>
    <t>456으로 끝낫어야할 영화 존나지겹노</t>
  </si>
  <si>
    <t>한걸레는 가난한 좃쭝똥일뿐입니다.</t>
  </si>
  <si>
    <t>이야~ 내가 그중 1명이다 ㅋㅋㅋㅋㅋㅋㅋㅋㅋㅋㅋㅋㅋㅋㅋㅋ</t>
  </si>
  <si>
    <t>진라면광고 ㄷㄷㄷ</t>
  </si>
  <si>
    <t>털이 저래 존나 많은데 추위 많이 타기는 따뜻한거 좋아하고 존나 게을러서 저럼.</t>
  </si>
  <si>
    <t>엉금엉금기어서가자악어떼가 나 온 다악어떼!</t>
  </si>
  <si>
    <t>http://www.ilbe.com/view/11224594279</t>
  </si>
  <si>
    <t>존나 징징대서 싫음</t>
  </si>
  <si>
    <t>내려서 존나 자연스럽게 트렁크에서 드라이타올꺼내면 10만베</t>
  </si>
  <si>
    <t>찢어벌라??? 벌라??? 딱 말투가 그짝이네 ㅋㅋㅋㅋㅋ</t>
  </si>
  <si>
    <t>그냥 분리해..</t>
  </si>
  <si>
    <t>삼국시대는 빨아도 됨</t>
  </si>
  <si>
    <t>아..안돼 빠져나가면 안돼!! 예지눈나 이번기회에 완전 묻어버려야한다구</t>
  </si>
  <si>
    <t>언더아머 르까프급이었던걸 이렇게까지 만들어줬는데 쥐뿔만큼주노</t>
  </si>
  <si>
    <t>그냥 사람 안들어오는 페이지 링크주소 하나 범인한테 텔레그램으로 보내서</t>
  </si>
  <si>
    <t>짱깨 새끼들 때문에 지금 전세계 경제가 초토화 인데 코로나 끝나고 어떻해 나오나 보자 썅것들</t>
  </si>
  <si>
    <t>돈으로 투표함바꿔치기하고 선관위 돈으로 매수하면그냥 민주당세상이네 뭣하러 선거하냐?</t>
  </si>
  <si>
    <t>가만보면 그룹내에서 존재감 제일 없는 새끼들이 꼭 저렇게 파토내더라</t>
  </si>
  <si>
    <t>ㅇㅇ 내말이그말임 결국 적게벌면 적게버는 대로 스트레스일거고 그들처럼 돈이 많아서 걱정 안해도 되는 상황이어도 다른쪽으로 스트레스가 있을거임 아이유 팬은 아니지만 어린나이부터 성공한 연예인치고 멘탈이 정말 강한사람같은데 그런 사람정도 되면 버텨내는거지</t>
  </si>
  <si>
    <t>아잰데 모름</t>
  </si>
  <si>
    <t>썅것들은 오래오래 살려두고....</t>
  </si>
  <si>
    <t>미친년이네 ㅋㅋㅋ 손봐라 ㅆㅂ 외모도 보이네</t>
  </si>
  <si>
    <t>와...그래도 음성 들어보니 엄청 차분하신거 같네요...</t>
  </si>
  <si>
    <t>일반적으로 남자가 저런 상황에 처하는데정작 자기가 쳐해보니 ㅈ같다 이거지 저러고도평균 남자들 이해못하면 공감능력 제로라는 소리</t>
  </si>
  <si>
    <t>도시들 다 보여서</t>
  </si>
  <si>
    <t>신생아 티나는 아기는 밤낮없이 한두시간마다 계속울고</t>
  </si>
  <si>
    <t>뷔스트호프 아님 슌</t>
  </si>
  <si>
    <t>말도 안되는 개소리임. 여자가 하는 말 잘 들어보면 90%가 쓸데없는 잡소리임. 즉 위 짤 같은애 한테 분노 할 필요가 없다는 말임.</t>
  </si>
  <si>
    <t>얘는 진짜 줏어들은 소리로 십년전 이야기를 하노</t>
  </si>
  <si>
    <t>똑 떨어져라 시벌련</t>
  </si>
  <si>
    <t>만박할겤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</si>
  <si>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설레발 칠만하지 3쿼터까진 무난하다가 4쿼터에 뉴욕닉스 40점을 넣을지 누가알았겠냐 ㅋㅋㅋㅋㅋㅋ</t>
  </si>
  <si>
    <t>아직도 씨를말려야할정도의 머리를 가지고 댓글다는분들이있네..</t>
  </si>
  <si>
    <t>구울들 일어날시간이노ㅋㅋㅋㅋㅋㅋ</t>
  </si>
  <si>
    <t>@반일반북 //</t>
  </si>
  <si>
    <t>다음 난쟁이님 들어오세요~</t>
  </si>
  <si>
    <t>반응은 어떠냐?</t>
  </si>
  <si>
    <t>여초년들 물타기에 넘어간새끼들이 몇몇보이네</t>
  </si>
  <si>
    <t>진짜 검사네 멋지다</t>
  </si>
  <si>
    <t>씽크로율 ㅋㅋ</t>
  </si>
  <si>
    <t>보잘알 ㅇㅈ ㅋ</t>
  </si>
  <si>
    <t>백인.황인.흑인 구분은 외모로 하는게 아니라고. 인류학이나 유전공학이 미발달했던 19,20세기에나 당장 눈에 드러나는 특징인 외모로 구분했던거지 핀란드,헝가리인도 황인에 속하는거 알면 기절하겟네 이친구 ㅋㅋㅋ</t>
  </si>
  <si>
    <t>너무하노</t>
  </si>
  <si>
    <t>인간자체에 환멸이 난다 씨발꺼 ㅋㅋㅋ</t>
  </si>
  <si>
    <t>ㅋㅋㅋㅋㅋㅋㅋ 진중권 진짜 드립력이 고급지다 ㅋㅋㅋㅋㅋㅋㅋㅋㅋㅋㅋㅋㅋ진중권 수업 청강해보고싶음 ㅋㅋㅋㅋ</t>
  </si>
  <si>
    <t>여친먹는거 한 입 먹어밨는데 좀,,,,국물은 갠탆앗음</t>
  </si>
  <si>
    <t>부모님집 서초인데 전文: 16후文: 21 (현재)개꿀띠?</t>
  </si>
  <si>
    <t>ㅇㅇ 옛날처럼 깡패정국이 아닌이상 불체포특권도 없애야지.</t>
  </si>
  <si>
    <t>호주</t>
  </si>
  <si>
    <t>이게 진실임</t>
  </si>
  <si>
    <t>존나귀여워...</t>
  </si>
  <si>
    <t>ㅋㅋㅋㅋㅋㅋㅋㅋㅋㅋㅋㅋㅋㅋㅋ아침부텈ㅋㅋㅋㅋㅋㅋㅋㅋㅋㅋㅋㅋㅋㅋㅋㅋㅋㅋㅋㅋ</t>
  </si>
  <si>
    <t>후자는 좆같아서 자퇴. 공부 존나 빡세게 해서 재수능 네임드대 입학하는거</t>
  </si>
  <si>
    <t>고수들은 오히려 차분히 대응 중임. 빠질 수 있다면 오를 수도 있다는 이야기니까. 포트 정리하고 아무것도 안하더라. 지금같은 장에서는 버티는 것도 내공임</t>
  </si>
  <si>
    <t>국격이 어마어마하게 상승함</t>
  </si>
  <si>
    <t>모유수유.브라질리언왁싱</t>
  </si>
  <si>
    <t>저 재활용쓰레기통은 대구가아니라 홍대에 설치했어야지</t>
  </si>
  <si>
    <t>그럼 마리아 보지가 스타게이트였노?</t>
  </si>
  <si>
    <t>니가기자냐창작소설가냐.</t>
  </si>
  <si>
    <t>붕신새끼들ㅋㅋ 또결혼못해서 안달낫네 ㅋㅋㅋㅋ</t>
  </si>
  <si>
    <t>내 컨트리맨도 별이 다섯개!</t>
  </si>
  <si>
    <t>업체이름 이니셜좀</t>
  </si>
  <si>
    <t>70~80년대 한국복싱&gt;일본복싱2000년대 일본복싱&gt;한국복싱</t>
  </si>
  <si>
    <t>너도 위대해지고 싶으면 니애미 젖탱이나 주무르던지</t>
  </si>
  <si>
    <t>제사는 더 병신같은 유교에서 시키는건데</t>
  </si>
  <si>
    <t>돈은 누가내고? 피해보는 직원들은 누가 책임지고? 꼬우먼 지가 병원파서 적자보면서 치료해라 ㅉㅉ</t>
  </si>
  <si>
    <t>홍어자슥 ^^ 조용히 분탕치면 내가 가만히 놔둘거 같았노? 홍어야 아쉽지만 우리같은 엘리트들에게 딱걸렸노 이기야~ 너 신고됐으니 밴먹기전 남은시간동안 어디 마음껏 짖어보려무나 ㅎㅎ;;</t>
  </si>
  <si>
    <t>메이웨더는 순 깜둥이인데 잘생긴편이고목소리도 ㅈㄴ 멋짐자기 직업,벌이에 프라이드도 높은편이고무엇보다 엄청 노력하는 편이지그래서 멋있음</t>
  </si>
  <si>
    <t>애들 학교다닐땐 외식도 많이하고 한끼만 떼우자..개념으로 라면도 가끔 먹었는데 온 가족이 집에만 있으니 삼시세끼 꼬박하게 되네요.</t>
  </si>
  <si>
    <t>전부 러시아임?</t>
  </si>
  <si>
    <t>아이디 걸어라 씨발</t>
  </si>
  <si>
    <t>우파 성향 남자가 최하위 계층이노 ㅅㅂ ㅠ</t>
  </si>
  <si>
    <t>전라도가 많으면 동네물 나빠지는거 씹팩트인데</t>
  </si>
  <si>
    <t>쟤가 누군지도 모른는데 아이디를 왜 바꾸노? 단 두줄 적었는데 팩폭쳐맞고 뜨끔 했는지 댓글을 두개나 처달며 장황하게 개소리지껄이는거 보니 아주 뇌내망상 제대로 걸린 홍어틀딱 이신듯 홍딱어르신 자꾸 홍들홍들 거리시면 심근경색으로 착한홍어 될수 있으셔요^^</t>
  </si>
  <si>
    <t>지금은 3년반 동안 애기가 양육되는 시기야</t>
  </si>
  <si>
    <t>정은이한테 꿈깨라고 전해라 ㅋㅋ 그럴일없다미국이 미쳤다고 우리 받아주노?</t>
  </si>
  <si>
    <t>그럼 대충 운띄워보세요 포항지열발전으로 인한 지진이라던가 cnk 사기친거같은것들</t>
  </si>
  <si>
    <t>좆까</t>
  </si>
  <si>
    <t>그런개미들많음 배당만받고튈려는애들 근데 삼전은 배당일지나도 안빠짐</t>
  </si>
  <si>
    <t>조잘알</t>
  </si>
  <si>
    <t>TEL이나 동우 생각중 ㅋㅋㅋ</t>
  </si>
  <si>
    <t>앱등이새끼들 아닥하노?</t>
  </si>
  <si>
    <t>킹덤이 진짜 잘 나가는 곳은 미국임. 미국에서 진짜 잘나감. 순위는 낮아도 수익은 높을걸</t>
  </si>
  <si>
    <t>사법부가썩었다~!!!이거 완죤 좌빨씹새들하고 똑같네??진짜 허경영이 답이다</t>
  </si>
  <si>
    <t>민폐존나심하네ㅜ 와..</t>
  </si>
  <si>
    <t>하루종일 방구석에서 일베 VS 연돈 줄서면서 일베뭐가 더 나음?</t>
  </si>
  <si>
    <t>대체 뭐하는 곳인지도 모르겠음</t>
  </si>
  <si>
    <t>복싱에서 발쓰냐?</t>
  </si>
  <si>
    <t>시벌...ㅠ</t>
  </si>
  <si>
    <t>당근아니노</t>
  </si>
  <si>
    <t>저런 지 지지자 간수 안하는 새퀴도 욕쳐먹어도 싸.</t>
  </si>
  <si>
    <t>허니버터 2</t>
  </si>
  <si>
    <t>그게 너 잖아.</t>
  </si>
  <si>
    <t>이래도 찍어준다니 할 말이 없다.</t>
  </si>
  <si>
    <t>왓능가</t>
  </si>
  <si>
    <t>그게다 남부유럽 대표 감성충들인 이탈리아, 스페인애들이 이민 많이 가서 그래. 신대륙에 산업시설은 커녕 허허벌판 밖에 없는데 가서 노조질부터하고 분탕치고댕김</t>
  </si>
  <si>
    <t>바디는 노예계약 당함? 주급이 왜 그렇게나 짜? ㄷㄷ</t>
  </si>
  <si>
    <t>저 사람 완치 됐고 문제는 티그가 아닌 씨오투 용접사였는데 마스크 따위 일절 안 쓰고 하다가 저 지경 된거 ㅋㅋㅋ 요즘 마스크 조올라 좋지 짱깨발 문세먼지도 확실히 ㅁㅈㅎ시켜주고</t>
  </si>
  <si>
    <t>조선시대 노비는 재산목록으로 들어갔었다니까??어디에 사는 김대감은 노비를 인간으로 생각했어요....라는걸 말하는게 아니라제도적으로 노비는 인간 취급을 받지 못했다고....이해 안되냐??</t>
  </si>
  <si>
    <t>아니 야 재벌2세도아니고 학원강사따위를 누가 질투를하냐 ㅋㅋㅋ ㅋㅋㅋ 그것때문은아니고지금 안그래도 경기 어려워서 취업난인데7등급 은 용접공같은 노가다나 뛰어라 하면서 노가다 비하해봐라 ㅋㅋㅋㅋ걍 씨발 누구나 다 화나지 ㅋㅋㅋㅋㅋㅋ '지는스타강사니까 저딴말을 편하게도하네? 씨발년이?'이런말나오는거지걍 정내미가 뚝 떨어짐</t>
  </si>
  <si>
    <t>그렇게 나라가 더욱 암울한 시대에 접어들죠..</t>
  </si>
  <si>
    <t>요즘 보험사들 왜케 개소리를 잘한데요?</t>
  </si>
  <si>
    <t>ㄹㅇ 시발 그냥 "다른 진로 생각해 보세요"라고만 했어도 욕 안처 먹었지.</t>
  </si>
  <si>
    <t>http://www.ilbe.com/view/11226094274</t>
  </si>
  <si>
    <t>대통은 노무현처럼 자살해도 기소권 계속 유지하게끔 법을 바꿔야함</t>
  </si>
  <si>
    <t>같은 옷을 입어도 옷맵시부터가 다르다는걸 느낀딘</t>
  </si>
  <si>
    <t>루스츠에서 팬션한다익이야</t>
  </si>
  <si>
    <t>진심 2초만에 해석했다 참고로 영어 5등급</t>
  </si>
  <si>
    <t>영양제를 인공으로 만드는거 자체가 천연이 아니야</t>
  </si>
  <si>
    <t>일베벌레들은 일베인거 들키는 놈은 버림 ㅋㅋ</t>
  </si>
  <si>
    <t>비난의 댓글엔 어김없는 작성자의 티나는 비추 -1</t>
  </si>
  <si>
    <t>폴란드 남자 평균 키 172로 상당히 큰 편임</t>
  </si>
  <si>
    <t>처음부터 개척영업을 하면서 자기 자신만의 시장을 만들어 가면 충분히 롱런이 가능한데 대신 초기 6개월 정도는 맨땅에 해딩해야 하고 실적이 없을 경우 갈굼을 견뎌야 함.</t>
  </si>
  <si>
    <t>니 수준이 딱 일베 표본이지</t>
  </si>
  <si>
    <t>토론에서 지면 현피를 뜨는 지능 수준 잘 알았다 ㅋㅋㅋㅋㅋㅋㅋㅋㅋㅋㅋㅋㅋ</t>
  </si>
  <si>
    <t>남자였어?</t>
  </si>
  <si>
    <t>일본어는 네이티브정도는 아니지만 회화는 꽤나 할 수 있다고 자부함</t>
  </si>
  <si>
    <t>니가 조커해라</t>
  </si>
  <si>
    <t>매도실패 개빢침ㅋㅋㅋㅋㅋㅋㅋㅋㅋㅋ</t>
  </si>
  <si>
    <t>빨렙들이 퍼오는 정치글들 제목 보기만 해도 역겨움</t>
  </si>
  <si>
    <t>몇년도부터 이렇게 해준거냐?</t>
  </si>
  <si>
    <t>이럴 수가..</t>
  </si>
  <si>
    <t>나도 고딩 때 여친이랑 헤어지고천일동안 들으며 울어버렸었는데한때 팬이었던거 후회 중ㅇㅂ</t>
  </si>
  <si>
    <t>상속포기각서 법원 제출하는거 있음 사망후에 일정기간내에 법원제출해야댐 기간내에 제출 안하면 바로 빛 다 배우자나 자식들한테 가버린다</t>
  </si>
  <si>
    <t>휴거는? 내가 알기로는</t>
  </si>
  <si>
    <t>대검찰청에서 일반인 대변도 해주나?? 골때리네</t>
  </si>
  <si>
    <t>그냥 돈 더보태서 보잉747 사자</t>
  </si>
  <si>
    <t>한가인....</t>
  </si>
  <si>
    <t>모자리크 해라 ㅛㅣ발</t>
  </si>
  <si>
    <t>노가다 일베충 새끼들 ㅂㄷㅂㄷ하는거 보소ㅋㅋㅋㅋㅋ그러니까 공부좀 하지그랬노? ㅋㅋㅋㅋㅋㅋㅋㅋㅋㅋㅋㅋㅋㅋㅋㅋㅋㅋㅋㅋㅋㅋㅋㅋㅋㅋㅋㅋㅋㅋㅋㅋㅋㅋㅋㅋ</t>
  </si>
  <si>
    <t>학식충들 글 특</t>
  </si>
  <si>
    <t>니가 사는 건물, 조선 산업, 제조업 수출 산업, 자동차 산업 , 용접없이 가능함?</t>
  </si>
  <si>
    <t>존버하면 되지 ㅋㅋㅋㅋ</t>
  </si>
  <si>
    <t>수학 7등급 집단이 아닐까??주예지 쌤이 그랬어!!</t>
  </si>
  <si>
    <t>아..밑에 글도 구라다 저기 보신탕집안다</t>
  </si>
  <si>
    <t>후장에 자리 남을까? 생각하는건듯</t>
  </si>
  <si>
    <t>분당에서 젤 놀게 많긴 하지만</t>
  </si>
  <si>
    <t>탈김치는 개뿔 김치 성형녀구만</t>
  </si>
  <si>
    <t>흐미 이게 얼마야</t>
  </si>
  <si>
    <t>칼쓰는애 고르는법일걸</t>
  </si>
  <si>
    <t>댓글 다 달아주노</t>
  </si>
  <si>
    <t>ㄹㅇ걍보쌈대자시켜먹음 ㅂㅅ들</t>
  </si>
  <si>
    <t>그 파도에 쓰레기 같은 부산물도 같이 떠밀려 오지만</t>
  </si>
  <si>
    <t>북한 새끼들도 도망치는게 시베리아인데 ㅋㅋㅋㅋㅋ</t>
  </si>
  <si>
    <t>재는 그래도 돈좀 벌지않았냐?</t>
  </si>
  <si>
    <t>아니 한예슬 맞냐? 너무 늙었는데</t>
  </si>
  <si>
    <t>불편한 이질적 이견을 제시한겁니다.</t>
  </si>
  <si>
    <t>뭐라고 갈궜길래 비행기 뚜껑이 열렸냐</t>
  </si>
  <si>
    <t>보수가 또 주작을... 주작이 없으면 일베를 못와요...문재인되고 부동산 시대 저물었다고 집팔았다네ㅋㅋ 망상해서 일베오니 좋겠네~ㅋㅋㅋ</t>
  </si>
  <si>
    <t>월2천이면 상위 몇%냐??</t>
  </si>
  <si>
    <t>못배웠으니 저러지 쯧쯧 수준 알만하다</t>
  </si>
  <si>
    <t>ㅋㅋㅋㅋㅋㅋ 훨 낫네</t>
  </si>
  <si>
    <t>그러니까 니가 큰 나무에는 못 쓰니까 쓸모없다면서요?</t>
  </si>
  <si>
    <t>여긴 진짜 신기하게 특출난 메인보컬이 없다 다들 와꾸 딸려도 메인 하니씩은 꼭 집어넣는데지효빼면 다 심각한 수준이던데</t>
  </si>
  <si>
    <t>ㅋㅋㅋㅋ 여자는 칭찬 해주고도 맞았네 ㅋㅋ</t>
  </si>
  <si>
    <t>일본이 대구하네요.</t>
  </si>
  <si>
    <t>ㅗㅜㅑ</t>
  </si>
  <si>
    <t>요즘 중국인들이 들어오긴한다지만 이건 잘 모르겠고 수요 없어지면 조만간이다</t>
  </si>
  <si>
    <t>비하는 맞지 근데 이정도로 난리치는거엔 공감이 안감</t>
  </si>
  <si>
    <t>누가 안전밸트 매지말래? 풉킥킼ㅣ</t>
  </si>
  <si>
    <t>제발 집행유예로 끝나지말기를.</t>
  </si>
  <si>
    <t>도태남</t>
  </si>
  <si>
    <t>나중에 병원에서 돈 다 쓰고 뒤진다</t>
  </si>
  <si>
    <t>길가다 짱깨어 떠드는 좆선족들 배에 칼침 놔줘라</t>
  </si>
  <si>
    <t>므ㅓㄴ 씨벌 ㅋㅋㅋㅋㅋ</t>
  </si>
  <si>
    <t>자연의 기본 섭리를 거스르지마</t>
  </si>
  <si>
    <t>이제 남성도 성인지 감수성에 대해 자각하고</t>
  </si>
  <si>
    <t>내가 반일 빨간약 먹은 걔기가 연대 출신 사회학 교수 수업듣고 부터였는데 ㅋㅋㅋ 성향은 좌빨이긴한데 식민사회 연구하면서 조선은 식민지 중에선 사정이 엄청 좋은 편이었고 일본이 조선에 돈 갖다 붓기만했다 한국의 민족주의 같은 정신적인 것부터 경제개발까지 일본 영향 안받은게 없다고 하드라고 하긴 팩트를 알면 어쩔 수가 없지</t>
  </si>
  <si>
    <t>ㄹㅇ</t>
  </si>
  <si>
    <t>펨코에서 일본 존나 빠는새끼들도 일본 살다보면 아 한국이 그립구나 할텐데</t>
  </si>
  <si>
    <t>산성비가 뭐야 그럼?</t>
  </si>
  <si>
    <t>넌 직책이 뭐냐</t>
  </si>
  <si>
    <t>황모씨 진급도하셔서 살림살이 좀 나아지셨나봐요ㅎㅎ</t>
  </si>
  <si>
    <t>지금 여자친구랑 결혼할거라서 ㅇㅇ</t>
  </si>
  <si>
    <t>ㅅㅂ 언덕이 70도는 되보임 ㅋㅋㅋ</t>
  </si>
  <si>
    <t>병신새끼사표쓰고 나와서 T.O 하나 생기면 그자리는 또 시체팔이 민주팔이 씹새끼들한테 줄서기 바쁜 무능한 개새끼가 앉을게 뻔한데문가새끼 좋은 일 해놓고 뭐 잘했다고..어휴..검사라는 새끼가 생각이 저래 짧아갖고..ㅉㅉㅉㅉ</t>
  </si>
  <si>
    <t>ㅇㅇ레알로 김치유행함ㅋㅋ</t>
  </si>
  <si>
    <t>그럼 본인이 리필을 좀 하지...</t>
  </si>
  <si>
    <t>존나 띨띨해보이노</t>
  </si>
  <si>
    <t>ㄹㅇㅋㅋㅋㅋ</t>
  </si>
  <si>
    <t>초1,초2때라 기억은 잘 안나는데 문방구에 빨간마스크 시리즈 수첩으로 파란마스크 노란마스크 짭퉁 만들어내기도했음ㅋㅋㅋㅋㅋㅋㅋ</t>
  </si>
  <si>
    <t>?? 저건 여자들의 평소 행동 아니야?저런것 밖에 본 적 없어서 몰랐네..</t>
  </si>
  <si>
    <t>누구임?</t>
  </si>
  <si>
    <t>전설의 사건이지 ㅋㅋ</t>
  </si>
  <si>
    <t>또 공장일이 ㅎㅌㅊ라는 것 역시 논점이지. 공장일이 ㅎㅌㅊ라는 게 논점이 아니었으면 '비하, 비난'이란 말 역시 나오지 않았을 거니까.</t>
  </si>
  <si>
    <t>ㅋㅋㅋㅋㅋㅋㅋㅋㅋㅋㅋㅋㅋㅋㅋ피로감 지랄 씨발 ㅋㅋㅋㅋㅋㅋㅋㅋㅋㅋㅋㅋ다른 시대에 살다왔냐강점기 시절에 살다온 산송장이면 ㅇㅈ</t>
  </si>
  <si>
    <t>와... 이런 오지는 백마들이랑 섹스러운 사진 찍다보면 떡도치겠지?</t>
  </si>
  <si>
    <t>호남형관상이네</t>
  </si>
  <si>
    <t>얘쁘네 ㅎ</t>
  </si>
  <si>
    <t>https://www.youtube.com/watch?v=4tnddmWdFo0</t>
  </si>
  <si>
    <t>여자가 개또라이년맞으니까 저런년 걍 방생하고 죽이면된다.절대 남자가 백번 잘했다.</t>
  </si>
  <si>
    <t>하.. 제발 저때로 돌아갔으면</t>
  </si>
  <si>
    <t>아무것도 아닌것처럼 씨부리면서명의 이전에 목숨거는게 간악해보이는데? ㅋ그게 아무것도 아니면 지년 애비 집 지분 일부 남자에게 명의 이전 좀'시원하게' 해주지 그러노 교활한 한국년들</t>
  </si>
  <si>
    <t>홍어.</t>
  </si>
  <si>
    <t>한녀 : 어쩌라구요? 아~ 감주 오늘 여탕이네 시발</t>
  </si>
  <si>
    <t>맞제? ㅋ ㅋ ㅋ</t>
  </si>
  <si>
    <t>반일선동 ㅁㅈㅎ</t>
  </si>
  <si>
    <t>괜히 돈 많이 받는거 아니다 ....나 취성 패 할때 용접 6 년 하고온 나보다 2 살 형 있는데뭔가 눈도 침침하고 계속 건강 악화된다고 그러더라 그 형은 마지막 1년동안 공수 28 정도 받았다는데 ...건강챙겨서 돈많이 벌고 다른거 안전한거 슬슬 찾아봐라</t>
  </si>
  <si>
    <t>나도 75인치 사려고...요새 플스하는데 화면 좆만해보여서</t>
  </si>
  <si>
    <t>몇몇 쓰래기같은 댓글들은 더이상 상종안할랍니다.</t>
  </si>
  <si>
    <t>이영상 보셈 https://youtu.be/Kph0zraXQ14</t>
  </si>
  <si>
    <t>요로콘데-!</t>
  </si>
  <si>
    <t>9임</t>
  </si>
  <si>
    <t>어케 따라하셨대요 ㄷㄷ</t>
  </si>
  <si>
    <t>내가 봤을땐 정말 진심으로 신이란건 없는것같다...진심....ㅠㅠ</t>
  </si>
  <si>
    <t>저게 틀린말이 아니면 요기요에 손님한테 빙신새끼, 네 다른데서 시켜쳐먹으세요~ 이런식으로 사장이 써놓은 댓글도 틀린말이 아니지. 개인 사업자로서 욕먹을 말임. 괜히 대기업에서 손님한테 아가리 안터는줄아냐??</t>
  </si>
  <si>
    <t>역시 배우신 분이라 다름.</t>
  </si>
  <si>
    <t>근데 브라는 왜 더 안까는거냐?</t>
  </si>
  <si>
    <t>박나애 송가인 화사</t>
  </si>
  <si>
    <t>조샌징이 조샌징 하네근거를 보여라 근거</t>
  </si>
  <si>
    <t>개독들은 나보다더한 지옥갈꺼니까</t>
  </si>
  <si>
    <t>좆메카지.개극혐ㅋㅋㅋ</t>
  </si>
  <si>
    <t>상폐 ㅁㅈㅎ</t>
  </si>
  <si>
    <t>그것도 부끄러운 역사가 아닌가 마지막으로 질문하고 싶다</t>
  </si>
  <si>
    <t>ㅋㅋ미친놈 ㅋㅋㅋㅋㅋㅋ</t>
  </si>
  <si>
    <t>노가다 하루벌어 10만원 버는애들한테 5천원을 빼앗아버림 저 썅년은 송장될때까지 사면하면안됨</t>
  </si>
  <si>
    <t>공무원 = 세금 착취하는 현대판 양반</t>
  </si>
  <si>
    <t>공시생 샘통이내 절대합의하지마라</t>
  </si>
  <si>
    <t>나베,, 좀 더 버텨 개최한다고.. 우리는 굿이나 보고 떡이나 칠께??ㅋㅋ</t>
  </si>
  <si>
    <t>하다보니 안되서 아시발 졋다 그래 하고 걍 쓰러진거가틈</t>
  </si>
  <si>
    <t>gov만 들어가면 무조건 다 공식싸이튼줄 착각하는 미드보고 미국배운 조선놈ㅋㅋㅋㅋㅋㅋㅋㅋㅋㅋㅋㅋㅋㅋㅋㅋㅋㅋㅋㅋㅋㅋㅋㅋ. 어여가서 단어외워야지..??? ㅋㅋㅋㅋㅋㅋㅋㅋㅋㅋㅋㅋㅋㅋ</t>
  </si>
  <si>
    <t>팔레비 왕조 당시의 기득권층은 저리 주장할수잇는거지.마치 전라도인들이 박정희,전두환 개새끼다/이명박~박근혜때보다 지금이 더 낫다고 하는거처럼</t>
  </si>
  <si>
    <t>ㅋㅋㅋ 누구나 할수 있는 생각이지만입밖으로 꺼내느냐 암묵적이냐가 문제인데재는 자기도 모르게 순간 풀려 버렸네 ㅋㅋ뒤늦게 아차선천적 본질을 숨기고 남앞에서 항상 척을해야 하는 경우라면항상 본심이 나오지 않도록 입조심을 철저히 해야함이미지 조작이 한번깨지면 그냥 김구라 노선으로 갈아 타든가</t>
  </si>
  <si>
    <t>개돼지 대구민들 ㅜㅜ</t>
  </si>
  <si>
    <t>오‥ 맞는 말이네요ㆍ</t>
  </si>
  <si>
    <t>지금 시발 나라 굴러가는 방향이 저쪽인데 어쩌겠냐? ㅋㅋㅋ복지에 돈 퍼줄테니 알아서 타먹으라고 돈을 드리붓는데뭐 타먹어야지 ㅋㅋㅋ내가 안먹으면 남이 먹을건데 어차피 ㅋㅋㅋ</t>
  </si>
  <si>
    <t>너무 나가는 막말에 기가 막혀 말문이 막혀있을 때</t>
  </si>
  <si>
    <t>저저저 저 에라이시키 보소.</t>
  </si>
  <si>
    <t>중요하지만 현상유지로 만족하고 쓰레기 청소부터</t>
  </si>
  <si>
    <t>국뽕코리아</t>
  </si>
  <si>
    <t>다른 일게이꺼 복사 붙여넣기 한거보소 ㅋㅋㅋㅋㅋㅋㅋㅋㅋㅋㅋㅋㅋㅁㅈㅎ</t>
  </si>
  <si>
    <t>암페타민드립 존나 오랜만이네</t>
  </si>
  <si>
    <t>이런 분이 꼭 당선되셔서 공존과 공생의 뜻을 펼쳐주면 좋겠습니다.</t>
  </si>
  <si>
    <t>일게이들은 빅픽처를 못그리는 븅신들임</t>
  </si>
  <si>
    <t>맥주 먹으면 화당실자주가고싶어지니 나같은 술쟁인 통로가 편한거</t>
  </si>
  <si>
    <t>그레잇 ~~~~~~~~~~~~~~~~~~~~~~~~~~ 한국에도 카스트 제도가 있다 ㅋㅋㅋㅋㅋㅋㅋㅋ</t>
  </si>
  <si>
    <t>삼성전자시가총액 20분에 1수준임... 그냥 대기업 계열사 연매출 수준도 안됨... 기레기들 조단위나오니 큰일이라고 떠들어대네 국가부채가 1700조원에 대비해서 보면 12조는 그냥 진짜 껌값입니다</t>
  </si>
  <si>
    <t>뭔 개소리냐........ㅋㅋ</t>
  </si>
  <si>
    <t>못생긴 놈이 진지하게 기타 치는데 진짜 꼴보기 싫음</t>
  </si>
  <si>
    <t>1500000000 ㄷㄷㄷㅁㅈㅎ</t>
  </si>
  <si>
    <t>고중퇴에 전역하자마자 일식 배워서서른 중반에 식당 두개 운영하고 월 800정도 번다학력은 돈 버는거에 있어서 전혀 상관읍다 이기나보다 중고때 공부 잘하던 친구들그냥 대기업 다니면서 돈얘기나오면 나 부러워하고 그른다비교대상은 아니지만 돈이 최고인 세상에서 뭐 그르타</t>
  </si>
  <si>
    <t>저정도면 친딸 아니라고 봐야</t>
  </si>
  <si>
    <t>각 지역의 고등검찰청이 외부인으로 10명 임명한다는데 사실상 뻔한거 아니겠노.</t>
  </si>
  <si>
    <t>안전은 개뿔. 돈 못 갚으면 집 날라감</t>
  </si>
  <si>
    <t>박스할매 땡잡았노 싱글벙글</t>
  </si>
  <si>
    <t>저 새끼 파보면</t>
  </si>
  <si>
    <t>1사 겐뻬이 만세!</t>
  </si>
  <si>
    <t>80 90년대 선생들 단골멘트인데 공부못하면 공장이나가ㅋㅋ 영상에서 저지랄했으니</t>
  </si>
  <si>
    <t>지랄병하고 앉아 있넹...</t>
  </si>
  <si>
    <t>역시 렉서스 배운자의차</t>
  </si>
  <si>
    <t>나 일베 한번눌렀는데 왜 2베뜸?</t>
  </si>
  <si>
    <t>좀 못해도 같은 기술 가진 젊은 사람쓰지</t>
  </si>
  <si>
    <t>노잼노스트레스더블에이석섹스 댓글문화도 어느순간 사라짐ㅋㅋ</t>
  </si>
  <si>
    <t>노가다 안한다고 친절하게 설명해줘도 끝까지 우기는거 봐라 ㅋㅋㅋ막무가내로 고향 바꿔버리는 틀딱새끼급 ㅋㅋㅋ고바노</t>
  </si>
  <si>
    <t>나머진 사각턱 유전자도 없고 쌍커플은 태어날때부터 있었음</t>
  </si>
  <si>
    <t>다음주부터는 매일로 시작하는 신문사나 데일리로 끝나는 신문사 받아쓰기에 동참하는지 지켜봐야겠네요.</t>
  </si>
  <si>
    <t>팰리 미국에서 생산 안한다</t>
  </si>
  <si>
    <t>돈가방이랑 여드름브레이크 꼬리잡기 급 땡기네</t>
  </si>
  <si>
    <t>캡틴윈터스 숨겨서뭐하냐고? 양성이 나오면 안되니까 정부에대한 비난이 솟구치고 노약자뿐만이 아니라 건강한 십대에게도 치명적인 바이러스애대한 국민불안이 증대되니까</t>
  </si>
  <si>
    <t>알곤용접이 갑이다이기</t>
  </si>
  <si>
    <t>어이 나까무라! 빨리 일해!</t>
  </si>
  <si>
    <t>이새끼가 남들 수준 운운하니까 존나웃기네</t>
  </si>
  <si>
    <t>키보드워리어는 아니구나.</t>
  </si>
  <si>
    <t>못생긴사람 면전에 못생겼다하면 잘못한거아니네? 진실이니까?</t>
  </si>
  <si>
    <t>코리안 바비큐라는 스타일이 있긴 한거임??? 뭐 별다른 특색을 모르겠는데</t>
  </si>
  <si>
    <t>이런 저런 이유들이 있지만 환경적으로도 우리나라랑 비슷한 위치에 있는 나라들 특징이 동쪽부터 개발하는거다...편서풍이 부니까....개발이란게 결국 공장짓는건데공장만 지으면 되노??전기가 대량으로 필요하니 발전소도 지어야제??원자력 지으면 되지만 현재도 문씹쌔같은 머저리 새끼가 대통령 해처먹는데 과거엔 그런게 어딨노무적권 화력이지 매연 오지고 미세먼지 오지는데 편서풍 부는 나라서 서쪽을 개발한다???자살하겠단 소리지</t>
  </si>
  <si>
    <t>이런 똥글 일베 올라오는거보니 ㅋㅋㅋ 일베수준보소</t>
  </si>
  <si>
    <t>'대구'</t>
  </si>
  <si>
    <t>장난이라하면되지 ㅂㅅ아</t>
  </si>
  <si>
    <t>이륙하기전에 안전벨트 메라고 쪼아서 승무원이 귀찮아서 걍 계속 차고 있는뎅</t>
  </si>
  <si>
    <t>똑같다 ㅋ</t>
  </si>
  <si>
    <t>빨갱이소굴인정</t>
  </si>
  <si>
    <t>사실 현지에선 어려움을 토하는 거 보다 차분함솎에 이겨내시더군요...</t>
  </si>
  <si>
    <t>지금 부들대는 부류=땜쟁이 or 자칭 기술직이라착각하는 노가다 가축들 ㅋㅋㅋㅋ</t>
  </si>
  <si>
    <t>양성 판정 받기 바란다</t>
  </si>
  <si>
    <t>춤 언제 추냐??</t>
  </si>
  <si>
    <t>근데 남자가 억지로 남자의 후장에 삽입이 가능함?그게 힘으로 제압했다 해도 괄약근 똭 힘주고 있어도 삽입이 되려나. 여자랑 다를듯 한데</t>
  </si>
  <si>
    <t>결혼 남자한테 너무 불리한 제도다 결혼 하지 마라...</t>
  </si>
  <si>
    <t>충청도 바보들이 자기 밥그릇 뺏긴거임</t>
  </si>
  <si>
    <t>맞는 말 해도 지랄 시발련들아</t>
  </si>
  <si>
    <t>제발 죠져주세요 서울 경기도권 짱개새끼들도 덤으로 날려주세용</t>
  </si>
  <si>
    <t>그냥 뒈져 ㅅ 벨 롬아.</t>
  </si>
  <si>
    <t>정상 딱 이생각듬</t>
  </si>
  <si>
    <t>어이 명륜친구 진사답게 행동해</t>
  </si>
  <si>
    <t>초창기 야스오는 개사기아니였었나? ㅈㄴ 쌧던걸로기억하는데</t>
  </si>
  <si>
    <t>어차피 그건 인과관계가 입증 되지도 않을듯그냥 쇼..ㅋㅋ</t>
  </si>
  <si>
    <t>ㅋㅋㅋㅋ아니 적당히 뇌피셜이어야지 상식까지 뇌피셜 해버리면 어떡해</t>
  </si>
  <si>
    <t>솔직히 일반적인 중견,대기업 다니는사람들한테 용접은 저런이미지 맞음...나야 주위에 몇명있어서 존중하지만</t>
  </si>
  <si>
    <t>내가 그래서 신해철 살아있을때 악플 달았었음</t>
  </si>
  <si>
    <t>따일 화산 따였뿟노이기</t>
  </si>
  <si>
    <t>오늘아침에도 뉴스댓글보니까 매크로 오지게 돌아가더만 팀이몇개나있을지모른다</t>
  </si>
  <si>
    <t>구청은 그나마 이용객이 많아 바쁘기라도 하지. 동네 주민센터가봐라. 존나 한가함.여간한 서류발급도 전부 무인기로 가능해서 일행직 공무원 자체가 불필요함. 존나 행정력 낭비임.이런 새끼들 싹 다 구청-시청 사회복지쪽으로 돌려야지. 정작 시청에선 업무과중 호소하다 자살하는 공무원도 있는 판에 복불복 존나 심하노이기</t>
  </si>
  <si>
    <t>집팔은 ㅋㅋㅋㅋㅋ 존나 신기한 말이네보통 집판 이나 집판매한 이라고 하지않냐?</t>
  </si>
  <si>
    <t>바보대구..ㅋㅋㅋ</t>
  </si>
  <si>
    <t>니가좋아한다고 잘못을 인정안하는것은</t>
  </si>
  <si>
    <t>신차가 150 뜨더라 첫차 30초</t>
  </si>
  <si>
    <t>공군썰 흔치않아서 ㅇㅂ군생활 2년 1개월동안 가장 좆같았던 때가 말년에 BAT파견 나가서였음근데 규모가 작다는거 보니 전대급인가?</t>
  </si>
  <si>
    <t>ㅋㅋㅋㅋㅋㅋㅋㅋㅋㅋㅋ 팩폭 존나 쳐맞고 망신 당하더니 조용~하노. 착해졌네. 엌ㅋㅋㅋㅋㅋㅋㅋㅋㅋㅋ</t>
  </si>
  <si>
    <t>씹엠생오타쿠일뽕좆병신들이 지들인생좆망한걸 울분토하는 진짜감정쓰레기통으로 전락해버렸음</t>
  </si>
  <si>
    <t>그 영화 이후로 마루타라는 신화가 생김</t>
  </si>
  <si>
    <t>누구긴 누구야 너지 씨발아 ㅁㅈㅎ</t>
  </si>
  <si>
    <t>ㄹㅇㅋㅋ 뭔가 그쪽업계 관련자래서 전문적인 대목이 나오길 기대했는데</t>
  </si>
  <si>
    <t>누구나 살짝씩 휘어있다 그래서 좌지우지라는 말이 거기서 나온거임</t>
  </si>
  <si>
    <t>독립운동이라는 말씀에 절로고개가 끄덕여집니다.</t>
  </si>
  <si>
    <t>임진때 식인기록이 있다는데 625때도 있었음?</t>
  </si>
  <si>
    <t>같은 지역을 만나니 반갑네요 ㅋㅋㅋㅋㅋㅋㅋ</t>
  </si>
  <si>
    <t>고속도로에서 목숨 내놓고 운전하는 병신들 존나 많아보인다 ㄹㅇ좃도 안나가는 차로 미친듯이 삐대고 ㅈㄹ 하는새끼들부터추월차선도 아닌데 뒤에 바짝붙어서 따라오는 병신까지블박차주도 존나 병신같네앞차 브레이크 들어오는데 브레이크 안 밟고 멀뚱멀뚱 쳐 가고 앉았다 시야확보도 안되는데 씨벌 ㅋㅋ개꼬시노</t>
  </si>
  <si>
    <t>ㅋㅋㅋㅋㅋ 근대 넌 짤닮음 ㅅㄱ ㅋㅋㅋㅋㅋㅋㅋㅋㅋㅋ</t>
  </si>
  <si>
    <t>ㅠㅠ 코로나 끝나면 뵙고 와야겠네요...</t>
  </si>
  <si>
    <t>네 다음 대리충</t>
  </si>
  <si>
    <t>신빙성있노</t>
  </si>
  <si>
    <t>그래도 성실히 살아온 게이같은데 남들 한다고 결혼 한다는 생각을 했다는게 조금 의아하노 .. 뭐 나보다 인생선배에게 뭘 얘기하겠냐만 ..</t>
  </si>
  <si>
    <t>개 젖같은 상황이 발생하는구나~~~</t>
  </si>
  <si>
    <t>ㄹㅇ 첨에 갔을때 여기한국맞나 싶더라</t>
  </si>
  <si>
    <t>남자 선생이 7등급이면 설거지나하고 돈이나 버세요 했다간</t>
  </si>
  <si>
    <t>집에있는 25만원짜리 가검 휘두르다창문깸</t>
  </si>
  <si>
    <t>프롬프트 읽으면서 좌우로 사람들 둘러보며 말하는거 보면연기력 하나는 탁월 한것같다</t>
  </si>
  <si>
    <t>당연한 얘긴 쟤한테 하세영</t>
  </si>
  <si>
    <t>재들도 조선에게 보고 배운거여 전에은 저런거 없었지</t>
  </si>
  <si>
    <t>ㅇㅈ 한국인이지만, 한국놈들 잘해주면 권리로 알거나 이용해먹을려고 한다.일 하는거 보면 차라리 탈북민이 의리도 있고 강직함.중세시대 스웨덴 용병같다. 고용주가 잘해주면 고마워 할 줄 알고, 자기 선을 잘 지켜준다. 이상있거나 뭐가 지시하지 않은 일 할려면 바로 해야할지 말아야할지 묻고 실행한다.그래서 더 호의를 주고 싶음.조선족은 그냥 개새끼고</t>
  </si>
  <si>
    <t>윤서인?</t>
  </si>
  <si>
    <t>썩열이 썩어도 너무 썩어서</t>
  </si>
  <si>
    <t>ㅋㅋㅋㅋㅋㅋㅋㅋㅋㅋㅋㅋㅋㅋㅋㅋㅋㅋ 누구냐 ?</t>
  </si>
  <si>
    <t>저 여동생이면 ㅇㅈ한다</t>
  </si>
  <si>
    <t>실제로 성착취물 공유방을 텔레그램을 만들었다.</t>
  </si>
  <si>
    <t>이제 다 만들었을려나? 수천만원짜리 개인화기 ㅋㅋㅋㅋㅋㅋㅋ</t>
  </si>
  <si>
    <t>꼬라지하고는</t>
  </si>
  <si>
    <t>골반,엉덩이 보형물은 시발 존나 이상할듯 기본적으로 골반은 뼈인데</t>
  </si>
  <si>
    <t>이래서 수시충들 극혐하는거다씹쌔끼들</t>
  </si>
  <si>
    <t>전라도 더러운 습성이 저 만화에 다 들어가 있음 남탓에 당한 놈이 빙신이지라에 악랄한 지 놈이 피해자란 피해망상에 약자에 대한 한없는 잔인함 ~ 2% 존경스런 탈라도 제외, 인간의 탈을 쓴 악마새끼들</t>
  </si>
  <si>
    <t>우파는 무능해서 당한거 맞아</t>
  </si>
  <si>
    <t>돈은 관리 더잘하는 애들이 같는게 맞지 병신아</t>
  </si>
  <si>
    <t>중국뿐 ? 요즘은 똥남아도 많이 간다</t>
  </si>
  <si>
    <t>나도 턱수염 레이저제모 3회에 30인가 했는데1회하고서 한동안 안가다가 보니까병원없어짐ㅋㅋㅋㅋㅋㄱㅋㄱㄱ</t>
  </si>
  <si>
    <t>ㄴㅈㅎ</t>
  </si>
  <si>
    <t>햐~~~ 시발 욕나오네</t>
  </si>
  <si>
    <t>정보처리기사 들고있는데여기 ㅈㄴ 양심없이 끼어들수가 없는 개씹쓰레기 기사자격증 ㅇㅈ?</t>
  </si>
  <si>
    <t>개최국은 자동진출.</t>
  </si>
  <si>
    <t>이제 4월이면 법을 제정하는 국회의원 선거가 있습니다.</t>
  </si>
  <si>
    <t>이탈리아가 왜 저지경인지 단박에 알수가 있네...ㅋㅋㅋ</t>
  </si>
  <si>
    <t>동물들하고 지내다보니 동물인지 사람인지 가끔 헷갈립니다.</t>
  </si>
  <si>
    <t>그래서 지금 돈 벌고 있고 이번년도에 원서 넣어볼까 싶어서</t>
  </si>
  <si>
    <t>대구 짐승들은 광주한테 열등감 있나 ㅎ</t>
  </si>
  <si>
    <t>지금 정부아니라 전이나전전정부같았음</t>
  </si>
  <si>
    <t>K1이 너무 작다보니까 업그레이드가 도저히 안되서 만든데 K2잖아.</t>
  </si>
  <si>
    <t>성공한 여성 CEO들 보면 남성상이 강함</t>
  </si>
  <si>
    <t>노이건 이냐?</t>
  </si>
  <si>
    <t>이게 웃긴게 '일본한테 하는것처럼 중국한테는 왜 못하나'라는 반응은 이해가 가는데 '중국한테 기는것처럼 일본에는 왜 안 기나'라는 분들이 펨코에 ㄹㅇ 엄청많아</t>
  </si>
  <si>
    <t>아니 쟤네 맨날 인스타 하고 맨날 싸돌아댕기는데 공부할 시간이 있나 싶어서 ㅋㅋㅋ</t>
  </si>
  <si>
    <t>누군가는 똥을 쳐야하고 내가 치기싫으니까 똥치는 사람 배려해주자 하면 될걸 존나 어렵게 써놓았노 전국의 분뇨관련 종사자들이 들고 일어나면 온국토가 똥바다 되는거지</t>
  </si>
  <si>
    <t>일상이라 침착한거 보소</t>
  </si>
  <si>
    <t>지방= 언어만 같은 한국말쓰는 동남아인지방과 동남아의 차이 = 방문할때 여권 필요하냐 아니냐의 차이만 있을뿐수도권으로 몰려드는 지방충이랑, 한국으로 몰려오는 조선족/동남아의 차이가 뭐냐 솔직히? 지방충들도 솔직히 똥남아,짱개랑 동급으로 취급해야함그리고 균형발전을 할게 아니라 오히려 지금보다 더 수도권을 키우고 키우고 더 키워야함글로벌 경쟁시대에 뉴욕,도쿄,런던 같은 국제도시들이나 중국 대도시들에 경쟁하려면.</t>
  </si>
  <si>
    <t>살아가는데 아무런 지장도 없던데? 지랄하지말고 ㅁㅈㅎ나 쳐먹어라. 인생은 어차피 자기랑 맞는 사람과 살아가면 되는거다.</t>
  </si>
  <si>
    <t>이걸밝히는사람진짜대단..</t>
  </si>
  <si>
    <t>아ㅋㅌㅋㅋㅋ</t>
  </si>
  <si>
    <t>니 보고 그러는게 아니다...여기 보면 개 싸가지 새끼들 많지...노인을 공경하는것과 예의 없는 나이 많은 사람을 상대하는것은 분명 다른거지...</t>
  </si>
  <si>
    <t>정몽준은 통계에서 빼고함</t>
  </si>
  <si>
    <t>가장 좆만한 새끼가 존나게 깝치는 건 세계공통이냐ㅋㅋㅋ</t>
  </si>
  <si>
    <t>허리띠 안 했다고 패고,</t>
  </si>
  <si>
    <t>부캐임 ㅋㅋ</t>
  </si>
  <si>
    <t>피해를 왜안줘 씹쌔끼야</t>
  </si>
  <si>
    <t>팸코충 ㅁㅈㅎ!!!!!</t>
  </si>
  <si>
    <t>닭</t>
  </si>
  <si>
    <t>다음글예상 : 위기상황에 통화스와프에만 메달리면 안된다</t>
  </si>
  <si>
    <t>비슈누?</t>
  </si>
  <si>
    <t>깨져도 모르는 정도를 넘어섰다</t>
  </si>
  <si>
    <t>헐..</t>
  </si>
  <si>
    <t>농어촌전형 자퇴생 답네.</t>
  </si>
  <si>
    <t>소파 포기해야하고</t>
  </si>
  <si>
    <t>그렇더라</t>
  </si>
  <si>
    <t>ㅋㅋㅋㅋㅋㅋ</t>
  </si>
  <si>
    <t>느그애미 수원에서 외노자 보지대주다가</t>
  </si>
  <si>
    <t>복귀해야되는데 집이없어서 걍 자살함</t>
  </si>
  <si>
    <t>그대는 흐엉밖에 없다</t>
  </si>
  <si>
    <t>얼마안가 자살당하시는거 아니냐</t>
  </si>
  <si>
    <t>군시절 1호차 2호차들</t>
  </si>
  <si>
    <t>본점인데 ㄷㄷㄷㄷ</t>
  </si>
  <si>
    <t>자위질하는거 보면 섬숭이랑 비슷한 수준이네.</t>
  </si>
  <si>
    <t>그럼 다른 대기업들은 학벌로 일단 자르는건가? 건동홍급 어문계열은 대기업 서류 광탈이냐? 아님 기회는 주냐?</t>
  </si>
  <si>
    <t>터질것 같아 조마조마 봤는데</t>
  </si>
  <si>
    <t>고향이 어디노</t>
  </si>
  <si>
    <t>글쓴님 본인부터 아내분에게</t>
  </si>
  <si>
    <t>어깨 으쓱하면서 입씰룩이는거 존나 귀엽네 ㅋ</t>
  </si>
  <si>
    <t>그럼 땅에 뭍으라고??? 뭐 어떻게 하라고저런덴 쓰레기 수거를 안해 병신아</t>
  </si>
  <si>
    <t>맨날 하는 뻔한 얘기 그냥 방송에서 하는거임</t>
  </si>
  <si>
    <t>깡패색히.</t>
  </si>
  <si>
    <t>너가 병신이네 ㅋㅋ</t>
  </si>
  <si>
    <t>아 너도 창조론 믿음?</t>
  </si>
  <si>
    <t>너같은놈은 뽑지도 않을듯..</t>
  </si>
  <si>
    <t>명작이지 작전</t>
  </si>
  <si>
    <t>불합리한 공공의료정책은 니 뜻에 동조하는 의사들을 모아서 캠페인을 벌이든가 시민을 설득하고</t>
  </si>
  <si>
    <t>부랄 달랑 시발년들아</t>
  </si>
  <si>
    <t>안구워짐?</t>
  </si>
  <si>
    <t>무섭다시리즈 어중간해서 별로안무서웠는데다른만화책에서 사람 발바닥에 구멍뚫어서 피뽑아먹는귀신이랑 머리만 떠다니는 귀신편이 무서워서 잠못잠</t>
  </si>
  <si>
    <t>응 정신승리 백날해봐야 용접공들은 신분상승안돼 ㅋㅋㅋㅋㅋㅋㅋㅋㅋㅋㅋㅋㅋㅋㅋㅋㅋㅋㅋㅋㅋㅋㅋ 돈많이버는게 장땡이라고? 백날 돈 처벌어봐라 , 허드렛 좆가다 몸병신되서 만날 수 있는 보지의 카테고리가 어디까지가 한계인지 ㅋㅋㅋㅋㅋㅋㅋㅋㅋㅋㅋㅋㅋㅋㅋㅋㅋㅋㅋㅋㅋㅋㅋㅋㅋㅋㅋㅋㅋㅋㅋㅋㅋㅋㅋ</t>
  </si>
  <si>
    <t>내친구 한명 기계공학과인데 공조냉덩이랑 일반기계 쌍기사 땃음</t>
  </si>
  <si>
    <t>사실 법이 그런데 어쩌라고</t>
  </si>
  <si>
    <t>씨발 내가 너 좋와하면 안되냐! 내가 너 좋와하면 안되냐! 내가 너 좋와할수도 있자나 이런 씨발 세상 좃같은 것들이 왜 나한테 지랄들이야 그래 안그래!!</t>
  </si>
  <si>
    <t>역시 베트남.. 개 싼마이 국가..</t>
  </si>
  <si>
    <t>아니 키좀 크고 착하게 생김..애새끼가 순진하게 행동했는데 오히려 거기서 여자들 무장해제... 들리는 소문엔 대물이라고 하더라</t>
  </si>
  <si>
    <t>애기 보호하는 고양이 영상 봤다</t>
  </si>
  <si>
    <t>아니 국내랑 꼭 똑같이 팔아야되는 이유가 있나요??</t>
  </si>
  <si>
    <t>검정 롱패딩보단 보기좋네</t>
  </si>
  <si>
    <t>한국 욕하는건 자연스러운 행위임</t>
  </si>
  <si>
    <t>남의 나라일에 왜?</t>
  </si>
  <si>
    <t>신뢰를 안주니깐 그러지 돌대가리년아;</t>
  </si>
  <si>
    <t>생각을 해봐라 트와이스인데 동네 핫바지 음향업체가 들어갔겠냐 ㅋㅋ</t>
  </si>
  <si>
    <t>아무리 바짝 땡긴다해도 허리인데...</t>
  </si>
  <si>
    <t>7등급이하면 할수있는일자체가 거의없고 일용직 노가다 알바 이런거밖에없는데펙트로만 이야기하니까 딱히 반박할수있는게없음.</t>
  </si>
  <si>
    <t>정신차려 병신년아 너따위는 발가락의 때한테도 못 비빌정도로 예쁜애들이 득실거리는곳이 러시아니까..</t>
  </si>
  <si>
    <t>데리고 와서 혹시나 성공 못해도 EPL 홈그로운에 23살이라 타 클럽에 판매만 해도 바이백 금액 이상으로 돈 회수할 수 있음산초 영입 떠나서 무조건 데려와야 함 사실상 다음 시즌에 윌리안, 페드로가 아웃이면 풀리식, 오도이 밖에 없음</t>
  </si>
  <si>
    <t>ㅋㅋㅋ게이커여어</t>
  </si>
  <si>
    <t>전부 대본이잖아 ㅋㅋㅋ 이거 유병재가 보고 재밌다싶어서 오케이했을 듯</t>
  </si>
  <si>
    <t>중세 잽랜드 원숭이새끼들.발가벗고 돌아다니던 것들을.우리 선조 백제인들 가야인 선조들이.기저귀부터 채워줘! 밥멕여줘 옷만들어줘 농사가르쳐줘.일본왕되서 통치해줘.이제는 발달된 선진 인권 민주주의도 참교육으로.전파해줄 타이밍인가?.하여간 귀찮은 원숭이들 ㅋㅋㅋㅋ</t>
  </si>
  <si>
    <t>주님을 보라구</t>
  </si>
  <si>
    <t>개독 지옥</t>
  </si>
  <si>
    <t>아 그래 나도 차라리 투표장 안가려고</t>
  </si>
  <si>
    <t>갑자기 지디게이 부러워지노</t>
  </si>
  <si>
    <t>교도서 ㅁㅈㅎ</t>
  </si>
  <si>
    <t>ㅋㅋㅋ 더듬어 만져가ㅈ해냈네</t>
  </si>
  <si>
    <t>저새끼 일베 ㅎㅓㅅ한듯 ㅋㅋㅋㅋㅋㅋㅋ</t>
  </si>
  <si>
    <t>나 마린시티에서 오또맘은 실제로 봤는데본인 인스타에 올라오는사진이랑 비슷함</t>
  </si>
  <si>
    <t>용접공, 배관공은 어느정도 ㅇㅈ해주자! 이기!</t>
  </si>
  <si>
    <t>저런거 보면 동물을 먹지 말자는 사람들의 논리도 조금은 이해가 간다</t>
  </si>
  <si>
    <t>설날이여?</t>
  </si>
  <si>
    <t>ㅅㅂㅋㅋㅋㅋㅋㅋㅋㅋㅋㅋㅋㅋㅋㅋㅋ</t>
  </si>
  <si>
    <t>내가 주위사람에게 들었던 편모딸 썰 2가지1 딸이 엄마남친에게 강간당했는데 엄마가 남친과 헤어지기 싫어서 딸보고 참으라 함2 편모딸이랑 사귀어서 엄마집에 놀러갔는데 엄마가 남자를 유혹함이혼한 엄마와 딸만 사는집안이 막장의 극강 조합이다 이기야</t>
  </si>
  <si>
    <t>블박 = 본인</t>
  </si>
  <si>
    <t>님 말대로면 전국민 다들 부자되겠네 ㅉ ㅉ</t>
  </si>
  <si>
    <t>요시 렉서슨 잡아버리자 이기! 하는게 현실인데 ㅋㅋㅋ</t>
  </si>
  <si>
    <t>이유없이 니생각대로 나보다 논리적으로 생각을 잘한다고 말한다는거 자체가 무식한거고 못배웠거나 지능이 딸리거나 주의력이 부족하다는거임 인간은 다른사람보다 분석력 주의력같은 지적능력이 좋아야 성공한 인생을 사는거 맞지 않냐?</t>
  </si>
  <si>
    <t>진짜 일뽕글 올라올때 마다 졸라게 웃기네현금이 많아서 살기 좋다니 ㅋㅋㅋㅋㅋ이새끼들 진짜 일본에서 살다온 놈들이냐 ㅋㅋㅋ일본 은행 한번이라도 이용해 봤을까 ㅋㅋㅋ</t>
  </si>
  <si>
    <t>니 글 봤더니 칼로 사람 배떄지나 목에 쑤셔넣고 막 비틀고 휘젓는 상상했음..</t>
  </si>
  <si>
    <t>짱퀴벌레냐?</t>
  </si>
  <si>
    <t>충전속도 짧아지면 많은양을 한거번에 넣어야 하는데 댁이사는 아파트단지 변압기 100배가 넘는 용량 으로 증설해야된다고요 . 집마다 2-3억씩 관리비 한큐에 가능할꺼임</t>
  </si>
  <si>
    <t>대다수가 못 살고 못 배운 넘들이라 평판이 안 좋음</t>
  </si>
  <si>
    <t>개씹뜬금없네 ㅋㅋㅋㅋㅋㅋㅋㅋㅋㅋ</t>
  </si>
  <si>
    <t>텔레그램 n번방 검색해보니 안나오는거 같던데 폭파되었노</t>
  </si>
  <si>
    <t>강</t>
  </si>
  <si>
    <t>이야 현명하네 받을수 있는거 받아야지 씨발</t>
  </si>
  <si>
    <t>아놔 이새기 여기 숨어잇엇네 ㅋㅋ 야 시발새꺄 내가 오늘 이만원 갖고오랫지 뒤질래?</t>
  </si>
  <si>
    <t>'한일군사정보보호협정'도 미국이 강권해서 체결한 것이고,</t>
  </si>
  <si>
    <t>그 소방관새끼 조국 실드치다 공정한 척 말 씨부리다 나이 30에 그게 할말이냐??????</t>
  </si>
  <si>
    <t>어쩌라구 병신아;;;</t>
  </si>
  <si>
    <t>그래서 안 봄</t>
  </si>
  <si>
    <t>1123은 1.75인데 이 점수대도 백분위 잘 받으면 중대수학 가는거고</t>
  </si>
  <si>
    <t>신고함</t>
  </si>
  <si>
    <t>잘 몰라서 그러는데 여자들한테 무슨약점을 잡았길래 저지랄을 할수가있는거야?</t>
  </si>
  <si>
    <t>평균같은데</t>
  </si>
  <si>
    <t>올림픽 취소되면.. 열심히 운동만했던 선수및 그가족들의 꿈도 날아가네요ㅜㅜ 아픈현실을 어떻게 받아드릴지~~ 정부차원에서 뭔가 챙겨야할듯ㅠㅠ</t>
  </si>
  <si>
    <t>공부 못하면 그딴 하찮은 일 밖에 못하니까 노력해라..라는 뜻으로 얘기한 거겠지</t>
  </si>
  <si>
    <t>넌 좋은곳만 다니니 알 턱이 있나~</t>
  </si>
  <si>
    <t>거짓과기만의 인권팔이가 민중에 의해 끌려내려오게 된다는 뜻인듯요즘 역전앞에 태극기부대들이 문재앙틴핵 서명받던데 이미 일이 시작되고있는지도 모른다</t>
  </si>
  <si>
    <t>증거 좀 보여주라</t>
  </si>
  <si>
    <t>아직 멀었습니다~</t>
  </si>
  <si>
    <t>아이폰11 s11 겹쳐서 비교 ㅈㄴ 당하니까 삼성이 출시연도에 맞게 바꿈 2020=s20 2021=s21</t>
  </si>
  <si>
    <t>저번에 국밥집갔는데맛도 씨발 별로면서 존나 씨발 싸가지없길래 사장 보는데서 국밥에 침뱉고 존나 씨발맛없네 하고 나가서 옆집감 ㅋㅋㅋㅋㅋㅋㅋ</t>
  </si>
  <si>
    <t>지랄 개소리 쳐하고 자빠졌네 보지년아</t>
  </si>
  <si>
    <t>비하하는 놈들 비하하는 건 개병신 중에서도 상개병신 아닌가?</t>
  </si>
  <si>
    <t>뭐랄까 따뜻한데..?</t>
  </si>
  <si>
    <t>여기서힘들게 살지말고 일본으로 후쿠시마로 이민좀가라</t>
  </si>
  <si>
    <t>유럽애들 상상이상으로 멍청하다고 말만 들었지 이정도일줄은 몰랐다 ㅋㅋㅋ</t>
  </si>
  <si>
    <t>수학강사든 용접공이든 개좆도 아닌 일들하면서누가 낫네 지랄들이노ㅋㅋㅋㅋ사회에서 밑바닥 직업층에 속하는데 누가 낫냐고 비교질하는게아니꼬울따름임ㅋㅋㅋ</t>
  </si>
  <si>
    <t>경북신문사설 전원책 조중동 등등 나처럼 근거들을 말해야지</t>
  </si>
  <si>
    <t>여자 하나 먹어봣으면 하고 울던 아재 짤 아들인줄ㅋㅋㅋ</t>
  </si>
  <si>
    <t>옛날에 의사 인증한 일게이가이국종 나쁜사람은 아닌데 환자 배 갈라놓고 가족불러서 설명한다고 관종기질있다고 그랬는데 ㅋㅋ</t>
  </si>
  <si>
    <t>꼴랑 600만원에 무슨 취업이민 보장한다고 사기를 치노 ㅋㅋㅋㅋㅋㅋㅋㅋㅋㅋ</t>
  </si>
  <si>
    <t>저건 사실도 아니잖아죽이는 기술 ㅋㅋㅋㅋㅋㅋ</t>
  </si>
  <si>
    <t>진짜 쟤가 인터넷 방송 대통령이 틀린말이 아닌거같다 지금 10대중에서 기모띠 안쓰는 얘들이 없음 앞에 무조건 앙 무슨무슨 띠 다 붙이고</t>
  </si>
  <si>
    <t>ㅇㅇ 근육때문에 장이 강화됌</t>
  </si>
  <si>
    <t>너 수능 몇등급이야?용접등급입니다.입에 착착 감기고 좋구만.</t>
  </si>
  <si>
    <t>예수믿는새끼들 전부 강간범새끼들이여..</t>
  </si>
  <si>
    <t>날갤 일주일 정지먹어서 대피소로 호다카 갤러리 씀</t>
  </si>
  <si>
    <t>수조에있는고기는 언제꺼냐?</t>
  </si>
  <si>
    <t>마크롱이 전국민 막으면 너무 잘하는짓 박원순이 교회가지마라 하면 쇼 하나만해라</t>
  </si>
  <si>
    <t>머리에 밀웜을 꽂고 다니노</t>
  </si>
  <si>
    <t>못생긴 니가 이해해라 울지말고 얘기하고</t>
  </si>
  <si>
    <t>레디 주입식 간지 아니엿나</t>
  </si>
  <si>
    <t>없어짐</t>
  </si>
  <si>
    <t>아주그냥 콩깍지가 제대로 꼈구나..</t>
  </si>
  <si>
    <t>와 저와중에 트럭 옆으로 비켜주는거 진짜 센스 지리네;;</t>
  </si>
  <si>
    <t>ㅋㅋㅋㅋㅋㅋㅋ 꿈깨야될듯. 순위에도 없는 그랜져를... 그와중에 G70이 엄청 빠름요</t>
  </si>
  <si>
    <t>베트콩들 왜이리 나댑니까</t>
  </si>
  <si>
    <t>참고로 서울산다 = 전라도</t>
  </si>
  <si>
    <t>쓸데없는 소리하지말고 수학 문제나 다 플어</t>
  </si>
  <si>
    <t>성평등...그는 평등하지 않았다</t>
  </si>
  <si>
    <t>은평구 달동네 진짜 무서움.. 밤에다니면 지릴듯</t>
  </si>
  <si>
    <t>쪽국은 아직 시작도 안한셈..아마 제대로 검사시작하면 진정한 좀비국될듯...</t>
  </si>
  <si>
    <t>옛날 일베하고 지금 일베하고 비교하자면지금 일베글들이 조회수는 훨씬 더 잘나오는 듯페이지 5 이상만 가봐도 기본 7~8만에좀 자극적인 제목이면 10만 가뿐히 넘음근데 옛날 만베 글들은 조회수 봐라지금보다 못함눈팅족이 많아진듯</t>
  </si>
  <si>
    <t>갑자기 항공방제 비행기가 나타난 느낌?</t>
  </si>
  <si>
    <t>대구교대</t>
  </si>
  <si>
    <t>시발 무려 이국종도 저딴 욕 들으면서 살아야되나진짜 인생 좆같네</t>
  </si>
  <si>
    <t>직업에 귀천이 없어야한다라는 의미로 쓴 게 아니란거다</t>
  </si>
  <si>
    <t>곧 3000갑니다 안전밸트 꽉매세요</t>
  </si>
  <si>
    <t>그거 다른애 글에있다 찾아봐라~</t>
  </si>
  <si>
    <t>나도 보고 왔는데</t>
  </si>
  <si>
    <t>니 애미도 장애인임?</t>
  </si>
  <si>
    <t>나도 그렇게 알고있었는대</t>
  </si>
  <si>
    <t>현실을 얘기한거다. 택시라는 직업을 비하한게 아니라 택시기사라는 직업의 수입에는 한계가 있으니까.</t>
  </si>
  <si>
    <t>아니 노예 해방시켜준 일본한테 고마운거면 니들이 일본국민이 될 기회를 박탈해버린 미국은 왜 빠는거냐고 ㅋㅋㅋ</t>
  </si>
  <si>
    <t>민주당 배재정35.87% 무소속 장재원 37.52%</t>
  </si>
  <si>
    <t>둘다 너네집보단 나은거 아니냐</t>
  </si>
  <si>
    <t>지랄발광</t>
  </si>
  <si>
    <t>박사모라 ㅈㅎ</t>
  </si>
  <si>
    <t>저분 젓가락질과 크게한입이 저짤을 살린겁니다 ㅎㅎ</t>
  </si>
  <si>
    <t>기술 필요해 해저용접 같은거는 특히 아무나 하는게 아니여 문제는 그런 특수용접공들이 아닌 잡용접공들이 자신을 고급기술자로 알기 때문이지</t>
  </si>
  <si>
    <t>낙태율 1위 강간무고1위 해외에서 백인너드만보면 다리벌리는 시간 세계 신기록 갱신등등</t>
  </si>
  <si>
    <t>현대가 닛산한테도 밀리는구나.... 자국시장은 그냥 먹고 들어가는데도 저러네 ㅉㅉ</t>
  </si>
  <si>
    <t>당시 진사면 간판급 프로 아니었나? 그걸 한번도 안봤다고?</t>
  </si>
  <si>
    <t>남친새끼가 보살이노 ㅋㅋㅋㅋㅋㅋ</t>
  </si>
  <si>
    <t>백인찐따라 그런게 아닐까?</t>
  </si>
  <si>
    <t>어쩌라는거냐 시속23km로 속도줄여도 사람튀어나오면 살인자되는데</t>
  </si>
  <si>
    <t>종교탄압이니 지럴하겠지..</t>
  </si>
  <si>
    <t>지방대면 서울대 인기과가 더 높음</t>
  </si>
  <si>
    <t>듣기로는 암묵적으로 대학컷이있다</t>
  </si>
  <si>
    <t>내릴때 교통카드 꼭 찍고</t>
  </si>
  <si>
    <t>증기 캐터펄트 쓰려면 높은 확률로 핵을 연료로 써야하는데, 핵잠도 지금 못만드는 상황이잖아.</t>
  </si>
  <si>
    <t>사람도귀천이있지 뭔 글이 저따구냐???</t>
  </si>
  <si>
    <t>알겠다 이 미친놈아</t>
  </si>
  <si>
    <t>다음에 쳐맞을거 두려워서 칼질함</t>
  </si>
  <si>
    <t>게이 아는거 강사 스펙만 알고 수학공부만 하노??</t>
  </si>
  <si>
    <t>평생 같이 살지말라고 덕담해준건데 찐따가 졸렬한거지</t>
  </si>
  <si>
    <t>중소 100 삼성 엘지 160정도 ㅇㅇ</t>
  </si>
  <si>
    <t>네 다음 토끼</t>
  </si>
  <si>
    <t>ㅂㄷㅂㄷ 대지말고</t>
  </si>
  <si>
    <t>ㄴㄴㄴ 일진 세키들이 오혼 존나게 함</t>
  </si>
  <si>
    <t>이게 팩트지. 터널에선 앞앞차가 안보이고 앞차만 보고 가는데, 앞차가 사고직전에 틀어버리면 어떻게 대비하나. 블박차 욕하는게 대깨문 스러운 논리 ㅉㅉ 물론 안전거리 유지 못한건 잘못이지만 그전에 앞차가 갑자기 브레이크 밟아서 거리가 좁아든건 있는듯.</t>
  </si>
  <si>
    <t>브금씨발 뭐야ㅋㅋㅋ</t>
  </si>
  <si>
    <t>페미세상이라 이게다 재앙이탓이다</t>
  </si>
  <si>
    <t>매니토바 시베리아 촌구석 같은 곳임</t>
  </si>
  <si>
    <t>호주 막힌지가 언제인데ㅋㅋ 타임머신타고 과거에서 돌아왔노?</t>
  </si>
  <si>
    <t>나도 현기,대우상용차,쌍용차 말고 1차2차업체다녀봐도 다른용접은 못봤다</t>
  </si>
  <si>
    <t>그냥 니가 개소리하니까 나도 개소리한번해봤다고하면되자나</t>
  </si>
  <si>
    <t>예정으로 흘리고 반응 본다음에 괜찮으면 영입하고 아니면 퇴출이지뭐 나다은 으로 식겁 하고 그래도 학습 효과는 생긴듯</t>
  </si>
  <si>
    <t>아나운서 이쁘다</t>
  </si>
  <si>
    <t>데릴사위에 가깝다...</t>
  </si>
  <si>
    <t>간첩설이 아니라 간첩 맞어 뭐 이런애가 일베하고 있지? 분단국가에서 수십년 전부터 우리나라에 스파이가 없었겟냐? 확율적으로 그게 말이 돼? 전우주에 생명체가 지구밖에 없단 소리랑 같은거다</t>
  </si>
  <si>
    <t>ㄴㄴ 안정권이가 제대로 본게</t>
  </si>
  <si>
    <t>칠곡도 머구 구미 김천 틈바구니에 있는 곳이라 ㅋㅋㅋ</t>
  </si>
  <si>
    <t>그런 사람 많음?</t>
  </si>
  <si>
    <t>근데 받아들이는 사람들이 어떻게 받아들였느냐 그게 중요한 거지. 결국 본인이 어떤 의도를 갖고 있었냐는 타인 입장에선 모르거든. 비하를 예로 들면, 이 경우엔 명확히 비하를 뜻하는 단어를 사용한 것도 아니니까.</t>
  </si>
  <si>
    <t>알고 보니 진성 빨갱이였다더만</t>
  </si>
  <si>
    <t>딸이랑 피부랑 직빵으로 연결되있다</t>
  </si>
  <si>
    <t>MYUNG BAK NETWORK</t>
  </si>
  <si>
    <t>그딴거 필요없고 백마나 스시녀랑 결혼하면 승자되는거 모르노?</t>
  </si>
  <si>
    <t>채권추심이 그거냐 돈빌리고 안갚는새끼들 찾아가서 좆패고 받아내는거? 아님 신사적으로 하는거냐 ㄹㅇ궁금</t>
  </si>
  <si>
    <t>근데 과거 태평양 전쟁때 미국도 조선을 저정도로 생각했겠지근데 미국은 정말 지구반대편 이런나라에 170만명을 보내다니 정말ㄷㄷ 감비아가 전쟁중인데 우리나라가 저정도 보낼 수 있을라나</t>
  </si>
  <si>
    <t>요새 한 반에 몇명임? ㄷㄷ</t>
  </si>
  <si>
    <t>즉 자기 자신이 제일 두려워하는 ‘치매’라는 현상을 타인에게 투영한 결과라고 볼 수 있음.</t>
  </si>
  <si>
    <t>맞다 전문직은 어렵다. 머리 좀 상식선에서 쓸 줄 알아야 한다.</t>
  </si>
  <si>
    <t>와 진짜 씨발 미친새끼들 널렸네</t>
  </si>
  <si>
    <t>ㅇㅇㅇㅜㅐㅜㅇㅇㅇ</t>
  </si>
  <si>
    <t>자유다한국당</t>
  </si>
  <si>
    <t>일베의 총본산임을 인증...</t>
  </si>
  <si>
    <t>공장가야할새끼들이 재수한다고 지랄 꼴깝을 떨어대니깐 자기도 툭튀어 나오는거지 ㅋㅋㅋㅋㅋㅋㅋㅋㅋㅋㅋ</t>
  </si>
  <si>
    <t>곧 뒤질 사람 데려다가 뒤지면 병원비 낼수 있음? 연고자 없고 재산 없으면 그냥 병원에서 처리해야지</t>
  </si>
  <si>
    <t>컨셉이잖아ㅁㅈㅎ</t>
  </si>
  <si>
    <t>2.5겠지 시팔ㅋㅋㅋㅋㅋ</t>
  </si>
  <si>
    <t>내가 의료계에 있어서 안다. 예를 들어 설명해줄게 . 중증외상때문에 병원에 실려온 환자가 있는데 이 사람 사지마비되고 전신 피부에 염증이 생겨서 매일마다 손발 및 드레싱 갈아줘야한다 이깨 메디폼이라고 전신의 피부의 고름을 흡수해주은 재질의 것을 쓰는데 이게 70cm ×70cm 한장짜리 가격 물어보니까 20만원이더라. 이 사람 한번 전신 소독할때 이거 2개는 썼던것 같다. 근데 이 소독을 매일 하루에 한번씩 한다 . 근데 이 중증외상환자 집안도 좃같은게 가족들 지들은 보험이 되니까 이게 당연한줄 알고 드레싱 제대러 안해놨다고 지랄도 자주함. 이렇게 중증외상 당하는 사람들 왠만하면 사회 하층민이고 진짜 완전 돈 빨아먹는 기계다 . 이거 정부에서 다 보전해줄려면 진짜 제대러 각오해야되는데 어차피 소수이고 사회 하층민이다보니까 그냥 적당히 병원 니들이 책임지라고 던져놓는다. 그럼 병원은 그냥 안받으면 되지 않냐?의료법상 환자가 방문하면 거부를 못하게 의료법이 되어있어서 환자거부하명 처벌받음. 그래서 저런환자들 병원들이 서로 안받으려고 교수없다 베드없다 수술방 없다고 뺑이치게 하다가 환자 죽는일도 발생한다. 그치만 애초애 저런 중증환자데 대해서 정부가 제대로 지원해줬으면 오히여 병원들이 받으려고 하겠지. 아무튼 고생이니 적자는 병원이 감수하고면서도 대학병원들이 욕은 또 졸라게 먹는다 . 문재앙 이새가 멀쩡한 건보재정 마이너스 낸거를 이런데 써야되는것 같다는게 올바른 방향인거 같으면서도, 이런 환자들 블쌍하긴 ㅜ한데 보통 이런 대학병원오는 가족들 민도가 낮아서 기껏 치료해놬더니 고소하고 응금실에서 시비걸거 욕하고 이딴 짓도 하도 많이 봐서 그냥 듸져버럈으면 하는 생각도 들고 이중적인 감정이 든다</t>
  </si>
  <si>
    <t>목줄이 너무 타이트하잖니?</t>
  </si>
  <si>
    <t>펙트 ㅠ</t>
  </si>
  <si>
    <t>쓸데없이 공무원들 일시켜서 강력한 유감의 뜻을 표한다 ㅁㅈㅎ</t>
  </si>
  <si>
    <t>쪽팔릴거 뭐있노 게이야ㅋㅋㅋ 전화해서 취해서 맛간것 같다 해라 이기ㅋㅋㅋ</t>
  </si>
  <si>
    <t>근데 그걸로 너처럼 불평하지 않는다. 돈도 많이 받는 새끼들이 나보다 더 널널하네 이런 생각 추호도 안든다고 ㅄ아.</t>
  </si>
  <si>
    <t>견찰이 수사 종결해버릴 권리가 있다.</t>
  </si>
  <si>
    <t>이제 시간 존나빨리갈거다</t>
  </si>
  <si>
    <t>이 누님 누구세요? 글에 품격이 느껴지네요~</t>
  </si>
  <si>
    <t>관심없는거였노ㅜ</t>
  </si>
  <si>
    <t>선거비용으로쓰고 남으면 좀 주께 우리가남이가</t>
  </si>
  <si>
    <t>니도 느검마 눈엔 아기천사였어</t>
  </si>
  <si>
    <t>네가 순종하면 하나님의 선하심이 있으나</t>
  </si>
  <si>
    <t>루테인 실리마린 프로,프리바이오틱스 글루타민 종합비타민 비타민D 칼슘 오메가3이상 내가 먹는 영양제 목록</t>
  </si>
  <si>
    <t>넌 감성이 좌좀 스타일임. 그렇게 감정적으로 휘둘릴꺼면</t>
  </si>
  <si>
    <t>영국 어디갔노</t>
  </si>
  <si>
    <t>폰팔이랑 노는 니가 ㅂㅅ</t>
  </si>
  <si>
    <t>모순을 극복하는것이 페미니즘이다</t>
  </si>
  <si>
    <t>다른나라들....소강상태 들어갈때 일본 뒷북 칠거 같은데.....커밍쑤운~</t>
  </si>
  <si>
    <t>이게 맞지 일게이들 운동선수는 몸상하는거 아니냐 노가다 아니냐해도 이쁜연예인들 만나고 결혼하는거보면 인식자체가 노가다랑 다른건데 이런걸 이해못함</t>
  </si>
  <si>
    <t>와~~ 대단한 팩트입니다...</t>
  </si>
  <si>
    <t>별로 저게 딸딸이 영상만큼 치욕스러운것도 아닐뿐더러 난 그런거 퍼진다고 해도 아무렇지않을 자신있음</t>
  </si>
  <si>
    <t>ㅉㅉ 일베충이란 다른게 학력밖에 없노 wwwwwwwwww</t>
  </si>
  <si>
    <t>똑똑똑 나랑께문열어보랑께</t>
  </si>
  <si>
    <t>중국에서 유래된 것은 맞지 ㅋ</t>
  </si>
  <si>
    <t>빙신아 호흡기없이 뛰어내리면 디져</t>
  </si>
  <si>
    <t>ㅍㅌ는 몰라도 ㅅㅌ는 힘듬</t>
  </si>
  <si>
    <t>영화 만비키 가족 . 기생충 , 조커요즘 영화 화두가 빈부격차인 이유 세상 젊은이들이 빈부격차로 시달리기 때문에이글 팩트로 조지면 일본 경기가 좋아서 취직이 잘된다고 ? 아니 그냥 일할수 있는 젊은이들이 없기 때문에 ( 취직이 된다고 해도 일자리의 질적인 부분도 떨어짐 )그만큼 노인인구가 상당함 일본의 골치 덩이지 2 명당 1 명은 노인인구가 일본임 근데 무슨 일본 사토리 세대가 행복해 이건 반대로 우리한테 주는 반면교사다 왜 ? 앞으로 우리가 2030 년 2040 년이 되면 노인인구가 지금보다 상당할테고 거기에 대한 복지 비용을 생각하면 앞날이 깜깜하다 그때가 되면 우리고 일본처럼 일할수 있는 젊은이들이 줄어들테고 현 초딩들이 20 대 30 대가 되면 취직하는데 별 하자가 없으면 그냥 바로바로 취직 다만 일자리의 질적인 부분은 참고해야 한다 지금 일본인들이 과연 일자리 질이 어떤지 ... 현 일본은 디플레로 고통 받고 있고 아베의 엔저 정책으로 마치 경기가 좋아보이는것 처럼 보이지만 실상은 부채가 상당하다 ... 일본내 불만 여론을 잠식 시키기 위해서 한국이나 중국 ( 특히 한국 ) 뉴스로 매일 시간 때우는게 지금 일본임 이게 과연 예전 일본에서 보던 모습일까 ? ;;; 현실을 직시 했으면</t>
  </si>
  <si>
    <t>펭수 문재앙 정부랑 좌파언론에서 미는거라 비호감</t>
  </si>
  <si>
    <t>전형적인 애미 씹뒤진 일베충새끼네</t>
  </si>
  <si>
    <t>생활의 여유나 정겨움이 있는것 같네요 저렇게 어려웠던 시절에서 이렇게 발전을 할수 있었다는게 참 대단한</t>
  </si>
  <si>
    <t>내가 한 말이네. 자학개그</t>
  </si>
  <si>
    <t>20대에는 고환에서 적당히해 하면서</t>
  </si>
  <si>
    <t>ㅋㅋㅋㅋ 미친, 즉당히 하라 마!</t>
  </si>
  <si>
    <t>선교님 아바타하시라니까 왜 그러셨어요...</t>
  </si>
  <si>
    <t>이게 나라다</t>
  </si>
  <si>
    <t>키큰 연예인은 일부러 조금 낮춤. 그래야 비율이 더 좋아보이는 착시</t>
  </si>
  <si>
    <t>저렇게 어그로 끌어도 구독자는 55만에서 안늘더라</t>
  </si>
  <si>
    <t>스파이 제안받고 살해 안당하는 법1. 처음에 스파이 제안을 받았을때 "중국을 위해서 하는일이니 돈은 필요없고 원하는대로 자유당 소속으로 출마해 주겠다"라고 말함2. 그리고 출마함3. 선거 유세 대충하고 낙선함4. "열심히 했는데 낙선했네 ㅅㄱ"라고 말함5. 중국 당국은 스파이 후보가 무능력했다고 자체적으로 평가한 뒤, 다른 스파이 후보 물색함6. 살아남은 다음에 속으로 "ㅋㅋ일부러 대충해서 낙선한건데 ㅄ들 ㅋㅋ"하면서 몰래 비웃어준다.</t>
  </si>
  <si>
    <t>색즉시공 공즉시색...</t>
  </si>
  <si>
    <t>엌ㅋㅋㅋ 부들부들 발끈 미친년 ㅋㅋ</t>
  </si>
  <si>
    <t>이정도 보고 딸쳤음 자지가 약발 없이 서겠노?좆이 주인 잘못 만나 좆대가리 거무튀튀가 될정도로 뽑아낸 모양이노좆대가리야 다음 생엔 주인 잘 만나라</t>
  </si>
  <si>
    <t>너 지금 그말 자신할 수 있어? 돈 뿌리면 된다고? 난 참고로 의사들에게 무료희생하면 다됨 이라는 식으로 지껄인적 없어.</t>
  </si>
  <si>
    <t>동의 완료</t>
  </si>
  <si>
    <t>내친구네가 빌딩 30개 정도 가지고 있는데 그 친구가 정말 재벌급들에 비하면 자긴 세발의 피라고 하더라</t>
  </si>
  <si>
    <t>아 예 참 대단한 복지네요</t>
  </si>
  <si>
    <t>와 시발 진짜 최고속도로 쳐버리고싶다ㅋㅋㅋ</t>
  </si>
  <si>
    <t>소송</t>
  </si>
  <si>
    <t>시동 중국집 사장님도.....</t>
  </si>
  <si>
    <t>훼손될 명예가 있어야 명예훼손이 성립되지 않는가요?</t>
  </si>
  <si>
    <t>뭐 좆도 없을꺼같은데 나대노</t>
  </si>
  <si>
    <t>이명박 지지자입니다</t>
  </si>
  <si>
    <t>홍어유입 심각함.전라도 척살 시급.</t>
  </si>
  <si>
    <t>이거 딱 보수자나? 보수 대갈통에 문재인들어있는거 세상사람 다 알음ㅋ</t>
  </si>
  <si>
    <t>그렇게 단정지어 말하는 근거가 대체 뭐임?그정도로 확실한 상관관계가 있다고 입증하기 존나 어려워보이는데근거가 되는 논문이나 연구결과 있으면 알려주셈</t>
  </si>
  <si>
    <t>윤썩려리 기소하지 말라고 하는거 아닐까??</t>
  </si>
  <si>
    <t>1인당 gdp는 낮을수록 빨리올라가는게 맞음.</t>
  </si>
  <si>
    <t>노벨평화상은 따놓은 당상</t>
  </si>
  <si>
    <t>네 다음 반일국뽕 폭도</t>
  </si>
  <si>
    <t>건설교통부는 뭐냐 ㅋㅋㅋㅋㅋㅋㅋ국토교통부지</t>
  </si>
  <si>
    <t>어휴 송장아 주책은...</t>
  </si>
  <si>
    <t>사회주의를 해서 잘 살게 된 거야 아니면 잘 살아서 사회주의적 요소를 도입한 거야? ㅋㅋㅋ</t>
  </si>
  <si>
    <t>내가 별자리 점치는 타로카드 점쟁이 같은 미신 추종자도 아니고</t>
  </si>
  <si>
    <t>옆에 타서 훈수 둘줄만아니</t>
  </si>
  <si>
    <t>ㄴㄴㄴ 박정희의 의료보험은 사기 였어</t>
  </si>
  <si>
    <t>여기서 논리 모순이 또 생기네 ㅡㅡ카타르 사우디도 국유화 오지는 나라고, 니가 생각하는 자본주의 시장경제 룰을 개판으로 어기는 나라이며 복지국가인데, 니 논리면 베네수엘라 꼴 나야지?이렇게 압도적이고 안정적인 국부를 가진 나라들을 북한,중국,베네수엘라에 빗대는게 얼마나 이치에 맞지 않는 건지 알겠냐??</t>
  </si>
  <si>
    <t>늘 한국만을 위해줌 ㅋㅋㅋ</t>
  </si>
  <si>
    <t>용접이고 나발이고 대한민국 쓸데없는 학구열 사교육 때문에 사회적비용 낭비가 심한데 저런 발언해서 사교육 부추기는게 좆같긴하지</t>
  </si>
  <si>
    <t>알아서 자정능력이잇었는데</t>
  </si>
  <si>
    <t>병신안동이야말로 감주(단감 술주 단술)와 식혜가 엄격하게 구분된 곳인데...서울촌놈이 말하는 식혜가안동에서는 감주다.</t>
  </si>
  <si>
    <t>지인도 탈탈털렸던데</t>
  </si>
  <si>
    <t>결론이 씹새끼네 . 지금도 어린여자랑 살고싶다야뭐야에라이 3억주고 낳은새끼 트럭에 밟혀뒈져라</t>
  </si>
  <si>
    <t>동물구조 부르거나 유기견 보호센터가면 그냥 안락사다차라리 산에서 노숙견으로 사는게 나음</t>
  </si>
  <si>
    <t>ㅆㅇㅈ ㅇㅂ</t>
  </si>
  <si>
    <t>말이 씨가 된다 더니 ㄷㄷ</t>
  </si>
  <si>
    <t>7등급 이하는 부사관이나 해라 했으면 한반도 뒤집어 질 정도로 한남들 자들자들 했을 건데 아깝</t>
  </si>
  <si>
    <t>지랄염병하네..</t>
  </si>
  <si>
    <t>나경원이 얼굴 보지 말자 이제!!</t>
  </si>
  <si>
    <t>푸파 그레이는 이미 작년 11월부터 클론이었음ㅋㅋ</t>
  </si>
  <si>
    <t>왜?</t>
  </si>
  <si>
    <t>내맘대로 계속 깔껀데 니미씨발련아?</t>
  </si>
  <si>
    <t>조폭새끼들 싸움 못한다고 착각하는 애들이 병신같음 저새끼들 태반이 유도 씨름 복싱 선출임</t>
  </si>
  <si>
    <t>확!씨발년아</t>
  </si>
  <si>
    <t>내년엔 진도8 지진도 한번 올 때가 된것 같은데.</t>
  </si>
  <si>
    <t>꼴값떠네</t>
  </si>
  <si>
    <t>없으면 보급형 스마트폰 쓰면 되는데 굳이 최신폰 최상위 버전인 5g로 갈라고 하노 ㅠㅠㅠ</t>
  </si>
  <si>
    <t>지디게이 사랑해 일베로 돌아와줘</t>
  </si>
  <si>
    <t>원래 보험이 다단계식 지인팔이업종임 ㅇㅇ</t>
  </si>
  <si>
    <t>따뜻한 물로 샤워하고 기분풀어</t>
  </si>
  <si>
    <t>한국이 하면 빨갱시짓?</t>
  </si>
  <si>
    <t>얘도 시집은 잘가겠다</t>
  </si>
  <si>
    <t>ㅇㅇ개씨발창년아 안들어ㅋㅋㅋㅋ</t>
  </si>
  <si>
    <t>박근혜는 단죄해야한다고 직접 광장까지 나가 앉아있던 초냉정함은 어디가고 조국은 왜 따뜻하게 품어주고만 싶은걸까</t>
  </si>
  <si>
    <t>이 새끼들은 언제 돌변할지 모름.</t>
  </si>
  <si>
    <t>신천지 교도관이 밥퍼주겠네ㅡ</t>
  </si>
  <si>
    <t>라디오 청취율 순위1위 김어준의 뉴스공장2위 김용민 뉴스쇼3위 김현정 뉴스토크4위 컬투쇼라디오 청취율 1,2,3위가 전부 정치/시사 관련임. 즉, 더이상은 보수우파가 왜곡되고 저능하고 편협한 시각으로만 국민 세뇌를 못시킨다는 의미. 조선일보 한국경제등의 보수언론이 왜곡해서 보도하면 김어준, 김용민이 바로 팩트체크해서 다른면(other side)역시 보여줌.심지어 김어준 청취율은 왠만한 드라마 1위 씹어먹는 18% 수준.심지어 10년간 라디오 청취율 1위였던 컬투쇼는 4위로 밀려남 ㅋㅋㅋㅋ보수우파들이 얼마나 저능하게 정치와 미디어, 언론을 억압했는지 보여주는거지</t>
  </si>
  <si>
    <t>응아니야</t>
  </si>
  <si>
    <t>방사능 먹은 코로나 바이러스가 정확하죠</t>
  </si>
  <si>
    <t>나두 그생각 했음</t>
  </si>
  <si>
    <t>암튼 두고봐야 알듯</t>
  </si>
  <si>
    <t>우리뽑아준 다음날인 16일, 선물처럼 짠~ 하고 주는거네 ㅋㅋㅋ</t>
  </si>
  <si>
    <t>야~!기분좋다~!</t>
  </si>
  <si>
    <t>옆에 차가 살짝 안비켜줬었다면 휴.. 생각도 하기싫네요.</t>
  </si>
  <si>
    <t>동대문이랑 송파는 왜 없냐?</t>
  </si>
  <si>
    <t>저런 눈먼돈 아낀다고 다른 눈먼돈 안나갈까?</t>
  </si>
  <si>
    <t>미아 멜라노 몸매 미쳤네 ㄷㄷ;</t>
  </si>
  <si>
    <t>종이접기?</t>
  </si>
  <si>
    <t>한국인 이수진 판사 옆에 있으니까 진짜 더 일본사람처럼 보이네요... 주어는 없습니다</t>
  </si>
  <si>
    <t>근데 군의관이 수술할 짬은 아니지않냐?환자들 다 뒤질듯....</t>
  </si>
  <si>
    <t>젊은 시절 누드 봤다이기야 딱좋다이기</t>
  </si>
  <si>
    <t>지랄을한다</t>
  </si>
  <si>
    <t>그럼 전화로 시켜 병신아</t>
  </si>
  <si>
    <t>앞에 차 있구만 들러붙어서 뭐 어쩌라고 ㅋㅋ</t>
  </si>
  <si>
    <t>나도 코갤시절에 왔는데 넌 왜 3렙이냐</t>
  </si>
  <si>
    <t>일단 캡쳐좀 해서 신고좀 해야쓰겄네. 보배 신고 말고 정식 신고다. 기다려라.</t>
  </si>
  <si>
    <t>목줄은 풀어주었니?</t>
  </si>
  <si>
    <t>미안 광고는 skip 하지 요즘 광고를 봐</t>
  </si>
  <si>
    <t>근데 용접이 돈 잘버는게현장에서 좆빠지게 구르며 생명 깎아가며 돈쓸간도 없이 버는거라서나중에 병원비로 다쓰거나마누라만 신남노가다 특성상 지방이나 조선소로 가서 기러기(?)아빠 되는데그냥 돈만 벌어다주는 기계된다결혼하지말고 지방 여자들 사먹는걸로 만족하는것도...</t>
  </si>
  <si>
    <t>팩트체크) 어딘가 모자라고 어딘가 열등감이 있고 결함 있는 사람들만 하위 직종을 무시하는 발언을 함 금수저에 고학력 인성 교육 잘 된 무결점인 사람들은 저런 얘기 자체를 안꺼냄</t>
  </si>
  <si>
    <t>진짜 대한민국이 아닌 다른 세계를 보는것 같음.</t>
  </si>
  <si>
    <t>아가리좀 털어줬다</t>
  </si>
  <si>
    <t>강동원 실제로 못봣으면 그런말하지마라 박보검읔 상대가 안된다</t>
  </si>
  <si>
    <t>삼성같은데 존버하고 버티면 이기는거 아닌가?? 개잡주라 저케된건가</t>
  </si>
  <si>
    <t>유학녀는 걸러야제~~</t>
  </si>
  <si>
    <t>싹다 싸잡아서 낚아버림.</t>
  </si>
  <si>
    <t>님이 델따 쓰삼</t>
  </si>
  <si>
    <t>이번에 금리 오르면 줄줄이 한강 가겠구만 ㅋㅋ 곡소리 좀 나겠네 한국인들</t>
  </si>
  <si>
    <t>내용은 그럴싸한데 저런 환경이 만들어질 확률 10퍼도 안될 거 같은데ㅋㅋㅋㅋ순딩순딩한 여고딩들 치마 밑에 들춰보는 것도 성공확률 그렇게 안 높은데...</t>
  </si>
  <si>
    <t>태국에서 악어꼬치 먹었는데 ㅆㅅㅌㅊ임 무시하지마라</t>
  </si>
  <si>
    <t>"멀봐 이 좀마나 뭐 불만있어?"</t>
  </si>
  <si>
    <t>너같이 주공사는놈들만 부적합함</t>
  </si>
  <si>
    <t>그렇다고 휙 나가버리면 에미추랑 문치매만 개이득이지</t>
  </si>
  <si>
    <t>중딩~20초반이 남자 식사량 제일 많을때지</t>
  </si>
  <si>
    <t>서로 얘기하고 그러면 웃기겠노</t>
  </si>
  <si>
    <t>오사카 부에 존재하는 난치병 소녀 (5)에 대한 지원을 호소하는 가두 모금 활동을 실시해, 통행인으로부터 현금을 가로 챈으로, 오사카 부경 수사 2과 사기 혐의로 오사카 시내의 NPO 법인 「W. S.A "임원 나카무라穣次용의자 (32) 등 5 명을 체포하고 있었던 것이 10 일, 알려졌다.</t>
  </si>
  <si>
    <t>예수님이 왕국복음을 선포하셨을 때 유대인들이 예수님을 왕으로 추대했으면 곧바로 천년왕국이 들어섰겠지만, 그들은 예수님을 죽여버렸다.</t>
  </si>
  <si>
    <t>저게 어떻게 홍콩영화냐 시발ㄴㅋㅋㅋㅋㅋㅋㅋㅋ</t>
  </si>
  <si>
    <t>“부산 남자“</t>
  </si>
  <si>
    <t>굳이 말하면 인도vs좆트남 누가 쓰레기냐?</t>
  </si>
  <si>
    <t>감염자가 1400만일 수도 있어요.. 사망자는 그보다 밑이고</t>
  </si>
  <si>
    <t>본사 자체가 성의가 없네 ㅉㅉㅉ</t>
  </si>
  <si>
    <t>미국에서 현재 리콜 떳음.펠리세이트 에어백 싸이드 쪽 윈도우 불량임.가성비가 좋은 차라 생각하지 가족 있는 사람에게 추천 할 만한지는 생각해봐야됨.</t>
  </si>
  <si>
    <t>오렌지 냠냠해야디</t>
  </si>
  <si>
    <t>장모 그럼 무고죄로 고소하세요!!!</t>
  </si>
  <si>
    <t>븅신 보빨련 ㅁㅈㅎ나 쳐먹어라 이기</t>
  </si>
  <si>
    <t>그래 잘한다 계속 칭찬해줘 잘하고있어</t>
  </si>
  <si>
    <t>늙다리새꺄</t>
  </si>
  <si>
    <t>속도감지리노</t>
  </si>
  <si>
    <t>이번총선 100석무너지면 걍 연방제인데 다음 선거는 없어</t>
  </si>
  <si>
    <t>카라반양반 참... 생각이 있으면 후미진데로 옮겨야지 참...답답하네. 차가 3대인가본데 1대 월주차 돈 내는지 확인하세요~!</t>
  </si>
  <si>
    <t>머리에 뭐 바른거냐?</t>
  </si>
  <si>
    <t>막줄ㅇㅂ</t>
  </si>
  <si>
    <t>초반엔 웅엥웅이 젤 맘에 들었는데 살쪄서 그런지 요즘 극혐임</t>
  </si>
  <si>
    <t>니가 본것처럼 걔들은 개꿀빨면서 잘삼ㅋㅋㅋ</t>
  </si>
  <si>
    <t>미국 확진자 조낸 많은데~ 입국 금지해야 한다고 외쳐야지~ 왜 갑자기 아닥하고 있는거지???</t>
  </si>
  <si>
    <t>말투부터 썩은내나서 줘패고 싶네 늙다리새끼 ㅉ</t>
  </si>
  <si>
    <t>통계에 크루즈확진자는 미포함시키고 크루즈완치자는 포함시키는 센스를 보여줬었는데…</t>
  </si>
  <si>
    <t>나가리 올림픽</t>
  </si>
  <si>
    <t>참 별 시덥잖은 소리 하고 있네. 교민 돕는 돈이 더 많이 나갈까? 신천지 이 미친 것들에 대구 경북에 쓴돈이 더 많을까??</t>
  </si>
  <si>
    <t>무현닮았네</t>
  </si>
  <si>
    <t>돈을벌자..</t>
  </si>
  <si>
    <t>10년차정도만되도 500~600은 벌지.</t>
  </si>
  <si>
    <t>머리와 글로 일하는게 몸으로 일하는것을 더 가치있다고 보는건가? 이렇게 퉁쳐서 판단하는것은 사회가 어케 돌아가는지 모르는 편협한 인간으로 멍청함을 고백하는것이다. 세상에 어떤 직업도 없어도되는 직업도 없고 없으면 좋은 직업은 없다.. 그 직업이 담당하는 기능이 없으면 그걸 네가 할건가? 용접이 없으면 집없고 배도 없다.. 수학 강사가 용접을 하면 얼마나 웃긴가? 자신이 전체를 기능하게하는 하나의 부분임을 인식하지 못하고 세상이 자기 중심으로 돌아가는 중세 시대의 사고관을 가진 불쌍한 중생이다..사회적 지능 지수는 병신에 가깝다.</t>
  </si>
  <si>
    <t>서강대 나쁜학교라고는 생각 안하는데, 브레인이라고 띄워줄때 좀 그렇더라... 그런데 농어촌..? 오우...ㅋㅋㅋ</t>
  </si>
  <si>
    <t>팩트를 이야기하면 일뽕으로 몰잖아</t>
  </si>
  <si>
    <t>팝핀</t>
  </si>
  <si>
    <t>원래 컴퓨터 바이러스도 백신이 다 못잡아 내는데</t>
  </si>
  <si>
    <t>누가 망한데?</t>
  </si>
  <si>
    <t>쇳덩이로된 축구화 지원하고 싶습니다</t>
  </si>
  <si>
    <t>나폴리 .도르트문트, 토트넘, 이정도가 안정권같고 그이상은 못갈듯 가도 자리 없고 진짜 맥시멈은 꼬마나 첼시정도..</t>
  </si>
  <si>
    <t>갓갓 문프 덕에 주가 빨간색에 1500돌파 ㅋㅋㅋㅋ 주가 1000에서 스타트한거죠</t>
  </si>
  <si>
    <t>그는 진정 우리편</t>
  </si>
  <si>
    <t>종교충 새끼랑 비슷한급이노근데 좆쥐폰은 브랜드가 없냐? 갤럭시 이런거 없어?예전엔 싸이언 이런거 있지않았냐</t>
  </si>
  <si>
    <t>예전에 그런적은 있더라 같은 통신사 기기변경으로 어디tv 홈쇼핑몰 방송했던 제품 tv 홈쇼핑 끝나면 자사 홈쇼핑 인터넷에서도 팔든데 당연히 기기변경으로 구입하고 폰은 반납 안하는 조건까지 알고 사용하다가 폰 액정이 깨져서 급한대로 이전 폰에다 유심 꽂으니깐 폰 안되더라 ㅅㅂ 이거 살릴려면 통신사에 문의해서 살려야 된다나 그것도 만얼마인가 2만원 얼마 내야 된다던가 존나 특이한경우 더라 .. 자세한 내용은 안물어봤는데 내 폰 이전 단말기 기변 등록해서 얘네들이 보조금 같은거 몇만원 빼먹고 제한건가 싶기도 하고 개같은 경우 . 보통 기변 하면 이전폰은 공폰으로 되어야 되는데 등록을 하고 사용하라는 메세지만 뜨고 ㅎ</t>
  </si>
  <si>
    <t>내 맘 딱 이기다</t>
  </si>
  <si>
    <t>나의 전도가 한명의 남자라도 구하기를</t>
  </si>
  <si>
    <t>다음병신같은한자쓰는 미개한좆샌징새끼</t>
  </si>
  <si>
    <t>쓰레기짓 하는 놈들은 99.99999..%가 베충이</t>
  </si>
  <si>
    <t>전혀 몰랐네요 좋은 정보 감사</t>
  </si>
  <si>
    <t>94년생이다</t>
  </si>
  <si>
    <t>기더기가 병신천지..ㅋㅋㅋㅋㅋㅋㅋㅋㅋㅋㅋㅋ</t>
  </si>
  <si>
    <t>베스트 가자용</t>
  </si>
  <si>
    <t>그래야 계속 시켜먹지.</t>
  </si>
  <si>
    <t>진짜 쓰레기 집합소네 나라를 좀먹는것들이네</t>
  </si>
  <si>
    <t>일베 보내는 기계노</t>
  </si>
  <si>
    <t>시대를 너무 앞서가는 물건들은 언젠가 빛을 바랜다는데</t>
  </si>
  <si>
    <t>탑</t>
  </si>
  <si>
    <t>아, 할말이 없는지 이젠 정신질환 이야기까지.구차하네. 뭔 반론이라도 해야지 걍 상대말 보기가 싫어서 눈을 막나보구만.</t>
  </si>
  <si>
    <t>아니 개최국이 탈락한 거야? 조별???실화냐?</t>
  </si>
  <si>
    <t>혹시 이게 일베 평균 외모는 아니겠지?설마 이 정도일까...</t>
  </si>
  <si>
    <t>상황설명좀</t>
  </si>
  <si>
    <t>ㅈㅈㅂㅁㅈㅎ 그리고 게으른 년 만나면 좆된다</t>
  </si>
  <si>
    <t>우파는 더이상 가망없어.</t>
  </si>
  <si>
    <t>혹한기 유격 포대에서 갖고있는거 존나안찢어져서 물량이 넘치니까 보급계가 지가 가위로 찢어서 수량조절하더라 존나튼튼함</t>
  </si>
  <si>
    <t>금수저 ㅁㅈㅎ</t>
  </si>
  <si>
    <t>네 와세다 다닌다</t>
  </si>
  <si>
    <t>퇴사하고 싶다며?</t>
  </si>
  <si>
    <t>조선시대때 인육을 안먹었을까 ?</t>
  </si>
  <si>
    <t>갠적의로 존나지루했음</t>
  </si>
  <si>
    <t>추진중임 ㅋㅋ</t>
  </si>
  <si>
    <t>말씀하신 털은 머.. 청소 열심히 해야죠..</t>
  </si>
  <si>
    <t>그시간에 뉴스보기도 바쁨....</t>
  </si>
  <si>
    <t>지화자~!! 계속 해줘~!!!</t>
  </si>
  <si>
    <t>팬클럽이 아니라 혐오대상^^</t>
  </si>
  <si>
    <t>나는 먹어도 결핍으로 뜨던데</t>
  </si>
  <si>
    <t>막짤 무슨 상황이에요?</t>
  </si>
  <si>
    <t>소방관 의사 비리가 제일 많지</t>
  </si>
  <si>
    <t>일베놈들 헬게이트 열었네? ㅋㅋㅋㅋㅋㅋㅋ</t>
  </si>
  <si>
    <t>수도권 인구집중 현상이 잘못된건 아니지. 오히려 뉴욕 도쿄 런던 같은 선진국 도시나 중국 대도시들에 경쟁하려면 서울을 더 키워야하는게 현실인데 문재인 운운하며 수도권 집중이 잘못된 현상인양 말하고 잇네.그냥 지방은 자연스레 인구소멸되게 냅두고, 공장이나 농업 생산기지화/ 관광지 개발 등으로 가는게 옳다어차피 지방은 인간이 살수없는, 반 축생들이 사는곳으로 변한지 오래인데 왜 지방을 억지로 살리려 하냐?지방인들도 먹고 살아야하니, 수도권 집중현상을 막아야하니 지방도 균형발전 시키자는 주장이북한인들도 먹고 살아야하니 북한에도 퍼주자고 하는 문재인의 개소리랑 다른게 뭐냐</t>
  </si>
  <si>
    <t>난 1년 키운 소라게 ㅠ</t>
  </si>
  <si>
    <t>웃기네 그럼 8이랑 9등급은 뭐가되냐?7등급은 문제를 읽기는 하는거지 뭘 찍어</t>
  </si>
  <si>
    <t>좌파득세하겠네</t>
  </si>
  <si>
    <t>보지만 벌려주면공주 대접 해줄줄 알았나보네</t>
  </si>
  <si>
    <t>그래서 지금 저출산으로 센징 없애고 있자나 저출산이 나쁜것만은 아님</t>
  </si>
  <si>
    <t>편집자는 최저시급주노 ㅋㅋ</t>
  </si>
  <si>
    <t>ㅋㅋㅋㅋㅋㅋㅋㅋ ㅈㄴ웃기네 ㅋㅋㅋㅋㅋㅋ벙어리를 만들어버리네 ㅇㅂ</t>
  </si>
  <si>
    <t>3줄 요약점 설명 앙망 ㅅㅂ3줄 요약점 설명 앙망 ㅅㅂ</t>
  </si>
  <si>
    <t>ㄹㅇ 그게 지렸었지 ㅋㅋㅋ</t>
  </si>
  <si>
    <t>돈암되는일을 지가 선택해서 하면서돈안준다고 꼬장부리는 건 왜 그런거냐?그럼 첨부터 공부 잘해서 성형외과나 피부과 갈 것이지이상한 인간이네</t>
  </si>
  <si>
    <t>파일 열기로 해야함</t>
  </si>
  <si>
    <t>목사도 아니잖어 쟤는</t>
  </si>
  <si>
    <t>입안으로 절개해서 기구넣어서 광대뼈 깎는거</t>
  </si>
  <si>
    <t>최소 40퍼도 안나오고 마이너스면? 니가 책임질거니? 아니잖아</t>
  </si>
  <si>
    <t>네생각은 이러하다..</t>
  </si>
  <si>
    <t>아이구 얘는 며칠전부터 이상한 소리 히고 있네</t>
  </si>
  <si>
    <t>아들놈 그와중에 9급 공부하노마 니 빗살무늬토기, 비파형동검 잘아노?</t>
  </si>
  <si>
    <t>마누라 얘긴 죽어도 안하시지</t>
  </si>
  <si>
    <t>그곳의 일이다 이기.</t>
  </si>
  <si>
    <t>존예네</t>
  </si>
  <si>
    <t>오늘도 우리회사 노가다 2명 집에감 힘들거같다고개새끼 노가다새끼들이 편한거 할 생각이나 하고 있으니노가다가 괜히 노가다냐</t>
  </si>
  <si>
    <t>그리곤 인류는 멸망</t>
  </si>
  <si>
    <t>https://instagram.com/dubnitskiy_david?igshid=1sb3hwmn0vox2</t>
  </si>
  <si>
    <t>1경기는 사설만가능</t>
  </si>
  <si>
    <t>찍기 운이 없었나봄</t>
  </si>
  <si>
    <t>요즘개념말아처먹은년들이많아서 여자한테 해주면 젊은자지한테 홀려서 집팔아먹을것같아서 못해주겠음 의외로 미친년들 진짜많다</t>
  </si>
  <si>
    <t>14년 유입이 개나대네</t>
  </si>
  <si>
    <t>남조선 노동당</t>
  </si>
  <si>
    <t>전종목</t>
  </si>
  <si>
    <t>일로 만난 사이, 이해관계로 얽힌 사이에 함부로 인정을 베푸는 게 잘못이지..</t>
  </si>
  <si>
    <t>온 가족이 쓰레기네</t>
  </si>
  <si>
    <t>은혜의 강 교회 목사한테 안수기도 받으면 되겠구만.ㅋㅋㅋㅋㅋㅋㅋ</t>
  </si>
  <si>
    <t>올해 최저 8500얼마인데 거기서 편의점 알바는 깎고 공사판은 올리고 이럴수는 없잖어</t>
  </si>
  <si>
    <t>니에미 분쇄육 비둘기들이 쪼아먹는중이노 맛잇노 이기 !!</t>
  </si>
  <si>
    <t>영구입국 금지시키세요.</t>
  </si>
  <si>
    <t>딥웹 접속가능한 사람이 26만이나 있는사이버 범죄집단 대한민국 ㅎㄷㄷ</t>
  </si>
  <si>
    <t>저는 하울의움직이는성 좋아하는데 다른것도 만드시나요</t>
  </si>
  <si>
    <t>고금석,김동술은 사형 집행함</t>
  </si>
  <si>
    <t>저의자 내구도 존나 의심됨ㅋ글고 바닥에 고정도 아니네대가리가 있으면 저딴걸 설치할리가....</t>
  </si>
  <si>
    <t>세상은 더욱 더 냉정해져서 본인의 능력으로 가능한 시대는</t>
  </si>
  <si>
    <t>아니 니 근거란게 있을꺼 아니야 ㅋㅋㅋㅋㅋㅋㅋㅋ</t>
  </si>
  <si>
    <t>토나온당</t>
  </si>
  <si>
    <t>싸고 왔는데 시팔 또 한발 뽑으러 갑니다</t>
  </si>
  <si>
    <t>왜 또 조씨냐.... 에혀....</t>
  </si>
  <si>
    <t>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 기사글은 링크 없는게 국룰이냐? 기사글은 링크 없는게 학계의 정설이냐?</t>
  </si>
  <si>
    <t>닉값 ㅍㅌㅊ</t>
  </si>
  <si>
    <t>병신 빡대가리 반일국뽕 수준 ㅋㅋㅋㅋㅋㅋㅋㅋㅋㅋㅋㅋㅋ</t>
  </si>
  <si>
    <t>ㅇㅂㄹ</t>
  </si>
  <si>
    <t>빅근혜때문에 끊었다가 뮨재인때문에 다시핀다 ㅅㅂ</t>
  </si>
  <si>
    <t>급발진아닌가?</t>
  </si>
  <si>
    <t>니친구가 사장아들이면 가능함</t>
  </si>
  <si>
    <t>Aloha~</t>
  </si>
  <si>
    <t>마지노선 교대</t>
  </si>
  <si>
    <t>난 효과있는데</t>
  </si>
  <si>
    <t>전 이렇게 다양하게 여러봉 사시는분 뵈면..</t>
  </si>
  <si>
    <t>이성계가 다 처리했으니깐 안심하라구!</t>
  </si>
  <si>
    <t>ㅋㅋㅋㅋ</t>
  </si>
  <si>
    <t>어딜 가는데?</t>
  </si>
  <si>
    <t>ㅁㅈㅎ</t>
  </si>
  <si>
    <t>@기억1970 따땅.</t>
  </si>
  <si>
    <t>씨부럴새끼들... 주어는없다</t>
  </si>
  <si>
    <t>이소라야. ㅎㅎㅎ</t>
  </si>
  <si>
    <t>짱깨는 진짜 존나게 졸렬한나라인건 틀림없음</t>
  </si>
  <si>
    <t>친구동생중에 이정×이라는 게이머도 있었지만 암튼 야는 좀 실패 흠 ㅡㅡ</t>
  </si>
  <si>
    <t>이런 후진형 인간 사진 치워라나라의 주요 인사 모아놓고 한 짓이다후진형 국민을 다독거려 선진형 국민으로 만들어 후진국 탈출시킨 박정희대통령을 본 받아야 한다</t>
  </si>
  <si>
    <t>당한놈이 병신인 나라</t>
  </si>
  <si>
    <t>앞으로 어케될지몰라도 지금은 월급쟁이보다 훨씬버는중ㅋㅋ</t>
  </si>
  <si>
    <t>폰으로안됌</t>
  </si>
  <si>
    <t>ㅍㅌㅊ를 비싸게 팜</t>
  </si>
  <si>
    <t>인터넷이나 핸드폰으로 간편하게 성인물을 접할 수 있는데 성교육이나 그런 부분도 더 어렸을때 부터 땡겨서 시켜야 하는거</t>
  </si>
  <si>
    <t>잘~~가 세요~~ 잘 가세요~~~~</t>
  </si>
  <si>
    <t>지디게이 크루한테 담굼질 당해봐야 정신차리겠노이기</t>
  </si>
  <si>
    <t>아닌척하고 올려야 운영자가 안지우지 병신아</t>
  </si>
  <si>
    <t>잘했노..</t>
  </si>
  <si>
    <t>와 멘트 간지난다ㄷㄷ 상남자 성님 멋져부라~</t>
  </si>
  <si>
    <t>토나올꺼다 당장 내년부터 전기차 요금 오르면 엘미지와 디젤 중간정도 연료비다</t>
  </si>
  <si>
    <t>고1때부터일베했다 지금25다</t>
  </si>
  <si>
    <t>불쌍한 인간 atm들 ㅋㅋㅋㅋㅋ</t>
  </si>
  <si>
    <t>좆같은 여가부, 무당의료보험, 개정은퍼주기...이런 것만 없애도 사람 죽고사는 분야지원할 수 있지.</t>
  </si>
  <si>
    <t>나이묵고 직장 좀 잡고 때 되니 보빨해서 결혼한거고</t>
  </si>
  <si>
    <t>저분 아니면 수많은 개들 요단강 건넛음.</t>
  </si>
  <si>
    <t>근데 추도 법조인출신 아니냐?</t>
  </si>
  <si>
    <t>공론화되길</t>
  </si>
  <si>
    <t>베트남겨울에도 따셔서 파리모기 벼룩파리 초파리 날라다니냐 ?</t>
  </si>
  <si>
    <t>국산 클라우드 서비스는 절대로 사용하면 안 됨왜냐면 200% 들여다보기 때문임나는 메일 서비스 같은 것도 국산 절대로 안 씀</t>
  </si>
  <si>
    <t>예전에 이 분 삶은 뉴트리아 먹방 있었는데 안 보이네. 겁나 맛있다고 감탄하심 피디도 맛있다고 인정</t>
  </si>
  <si>
    <t>사망진단서는 왜 우한폐렴에 의한 사망이라고 나와있었을까요 혹시 아시나요??</t>
  </si>
  <si>
    <t>민주주의속에서 독재하는 무지한 학부모들!</t>
  </si>
  <si>
    <t>강남 같은 교육인프라 공공이든 사설이든 교육시설 인적인프라 공약과 도로확충? 이거는 말그대로 개발을 통한 부동산 상승 집값 올려주겠다는 딱 지수준 같은 얍삽한 공약이군 교육이 먼저냐 아님 자신들 재산 불려줄 나경원이냐?</t>
  </si>
  <si>
    <t>아주대의료원장이 적와대에 연줄 있으니까 저러는거 아니냐이국종을 저렇게 건드릴 정도면</t>
  </si>
  <si>
    <t>닌잘알</t>
  </si>
  <si>
    <t>환경점검 공무원들이 다 그렇지 뭐ㅋㅋㅋ경찰들도 업소삥뜯는게 일상</t>
  </si>
  <si>
    <t>공산국가 출신들과 겸상하는게 아님.</t>
  </si>
  <si>
    <t>뇌가 우동사리</t>
  </si>
  <si>
    <t>리얼 투자 주주들의 재산을 은행 이자보다 훨씬 증식 시키는 근로자 개개인의 능력이 있을 때임.</t>
  </si>
  <si>
    <t>없어진 나라 왕 아니냐?</t>
  </si>
  <si>
    <t>갑자기 시애틀 하니까 생각 났는데 그 전당포 노인네 ㅇㅂ 이제 안오냐?</t>
  </si>
  <si>
    <t>대구경북은 원래 병신이고 광주는 피해자라는 전라도 출신 백은종... ㅋㅋ</t>
  </si>
  <si>
    <t>펭수따위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</si>
</sst>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3" x14ac:knownFonts="1">
    <font>
      <sz val="11"/>
      <color theme="1"/>
      <name val="맑은 고딕"/>
      <family val="2"/>
      <charset val="129"/>
      <scheme val="minor"/>
    </font>
    <font>
      <sz val="8"/>
      <name val="맑은 고딕"/>
      <family val="2"/>
      <charset val="129"/>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0" fillId="0" borderId="0" xfId="0" applyAlignment="1"/>
    <xf numFmtId="0" fontId="0" fillId="0" borderId="0" xfId="0" applyAlignment="1">
      <alignment horizontal="center"/>
    </xf>
    <xf numFmtId="0" fontId="0" fillId="0" borderId="0" xfId="0" applyAlignment="1">
      <alignment horizontal="left"/>
    </xf>
    <xf numFmtId="176" fontId="0" fillId="0" borderId="0" xfId="0" applyNumberFormat="1" applyAlignment="1">
      <alignment horizontal="center" wrapText="1"/>
    </xf>
    <xf numFmtId="176" fontId="0" fillId="0" borderId="0" xfId="0" applyNumberFormat="1" applyAlignment="1">
      <alignment horizontal="center"/>
    </xf>
  </cellXfs>
  <cellStyles count="1">
    <cellStyle name="표준"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A3047-E7C5-4ABF-824A-E76502D47B79}">
  <dimension ref="A1:B1831"/>
  <sheetViews>
    <sheetView tabSelected="1" workbookViewId="0">
      <selection sqref="A1:B1831"/>
    </sheetView>
  </sheetViews>
  <sheetFormatPr defaultRowHeight="17.399999999999999" x14ac:dyDescent="0.4"/>
  <sheetData>
    <row r="1" spans="1:2" x14ac:dyDescent="0.4">
      <c r="A1" s="1" t="s">
        <v>0</v>
      </c>
      <c r="B1" s="2" t="s">
        <v>1</v>
      </c>
    </row>
    <row r="2" spans="1:2" x14ac:dyDescent="0.4">
      <c r="A2" s="3" t="s">
        <v>2</v>
      </c>
      <c r="B2" s="4">
        <v>1</v>
      </c>
    </row>
    <row r="3" spans="1:2" x14ac:dyDescent="0.4">
      <c r="A3" s="3" t="s">
        <v>3</v>
      </c>
      <c r="B3" s="4">
        <v>0</v>
      </c>
    </row>
    <row r="4" spans="1:2" x14ac:dyDescent="0.4">
      <c r="A4" s="3" t="s">
        <v>4</v>
      </c>
      <c r="B4" s="5" t="s">
        <v>5</v>
      </c>
    </row>
    <row r="5" spans="1:2" x14ac:dyDescent="0.4">
      <c r="A5" s="3" t="s">
        <v>6</v>
      </c>
      <c r="B5" s="4">
        <v>0</v>
      </c>
    </row>
    <row r="6" spans="1:2" x14ac:dyDescent="0.4">
      <c r="A6" s="3" t="s">
        <v>7</v>
      </c>
      <c r="B6" s="5" t="s">
        <v>5</v>
      </c>
    </row>
    <row r="7" spans="1:2" x14ac:dyDescent="0.4">
      <c r="A7" s="3" t="s">
        <v>8</v>
      </c>
      <c r="B7" s="5" t="s">
        <v>5</v>
      </c>
    </row>
    <row r="8" spans="1:2" x14ac:dyDescent="0.4">
      <c r="A8" s="3" t="s">
        <v>9</v>
      </c>
      <c r="B8" s="5" t="s">
        <v>5</v>
      </c>
    </row>
    <row r="9" spans="1:2" x14ac:dyDescent="0.4">
      <c r="A9" s="3" t="s">
        <v>10</v>
      </c>
      <c r="B9" s="5" t="s">
        <v>5</v>
      </c>
    </row>
    <row r="10" spans="1:2" x14ac:dyDescent="0.4">
      <c r="A10" s="3" t="s">
        <v>11</v>
      </c>
      <c r="B10" s="5" t="s">
        <v>5</v>
      </c>
    </row>
    <row r="11" spans="1:2" x14ac:dyDescent="0.4">
      <c r="A11" s="3" t="s">
        <v>12</v>
      </c>
      <c r="B11" s="5" t="s">
        <v>13</v>
      </c>
    </row>
    <row r="12" spans="1:2" x14ac:dyDescent="0.4">
      <c r="A12" s="3" t="s">
        <v>14</v>
      </c>
      <c r="B12" s="5" t="s">
        <v>13</v>
      </c>
    </row>
    <row r="13" spans="1:2" x14ac:dyDescent="0.4">
      <c r="A13" s="3" t="s">
        <v>15</v>
      </c>
      <c r="B13" s="5" t="s">
        <v>13</v>
      </c>
    </row>
    <row r="14" spans="1:2" x14ac:dyDescent="0.4">
      <c r="A14" s="3" t="s">
        <v>16</v>
      </c>
      <c r="B14" s="5" t="s">
        <v>13</v>
      </c>
    </row>
    <row r="15" spans="1:2" x14ac:dyDescent="0.4">
      <c r="A15" s="3" t="s">
        <v>17</v>
      </c>
      <c r="B15" s="5" t="s">
        <v>5</v>
      </c>
    </row>
    <row r="16" spans="1:2" x14ac:dyDescent="0.4">
      <c r="A16" s="3" t="s">
        <v>18</v>
      </c>
      <c r="B16" s="5" t="s">
        <v>5</v>
      </c>
    </row>
    <row r="17" spans="1:2" x14ac:dyDescent="0.4">
      <c r="A17" s="3" t="s">
        <v>19</v>
      </c>
      <c r="B17" s="5" t="s">
        <v>5</v>
      </c>
    </row>
    <row r="18" spans="1:2" x14ac:dyDescent="0.4">
      <c r="A18" s="3" t="s">
        <v>20</v>
      </c>
      <c r="B18" s="5" t="s">
        <v>13</v>
      </c>
    </row>
    <row r="19" spans="1:2" x14ac:dyDescent="0.4">
      <c r="A19" s="3" t="s">
        <v>21</v>
      </c>
      <c r="B19" s="5" t="s">
        <v>13</v>
      </c>
    </row>
    <row r="20" spans="1:2" x14ac:dyDescent="0.4">
      <c r="A20" s="3" t="s">
        <v>22</v>
      </c>
      <c r="B20" s="5" t="s">
        <v>5</v>
      </c>
    </row>
    <row r="21" spans="1:2" x14ac:dyDescent="0.4">
      <c r="A21" s="3" t="s">
        <v>23</v>
      </c>
      <c r="B21" s="5" t="s">
        <v>13</v>
      </c>
    </row>
    <row r="22" spans="1:2" x14ac:dyDescent="0.4">
      <c r="A22" s="3" t="s">
        <v>24</v>
      </c>
      <c r="B22" s="5" t="s">
        <v>13</v>
      </c>
    </row>
    <row r="23" spans="1:2" x14ac:dyDescent="0.4">
      <c r="A23" s="3" t="s">
        <v>25</v>
      </c>
      <c r="B23" s="5" t="s">
        <v>5</v>
      </c>
    </row>
    <row r="24" spans="1:2" x14ac:dyDescent="0.4">
      <c r="A24" s="3" t="s">
        <v>26</v>
      </c>
      <c r="B24" s="5" t="s">
        <v>13</v>
      </c>
    </row>
    <row r="25" spans="1:2" x14ac:dyDescent="0.4">
      <c r="A25" s="3" t="s">
        <v>27</v>
      </c>
      <c r="B25" s="5" t="s">
        <v>13</v>
      </c>
    </row>
    <row r="26" spans="1:2" x14ac:dyDescent="0.4">
      <c r="A26" s="3" t="s">
        <v>28</v>
      </c>
      <c r="B26" s="5" t="s">
        <v>13</v>
      </c>
    </row>
    <row r="27" spans="1:2" x14ac:dyDescent="0.4">
      <c r="A27" s="3" t="s">
        <v>29</v>
      </c>
      <c r="B27" s="5" t="s">
        <v>5</v>
      </c>
    </row>
    <row r="28" spans="1:2" x14ac:dyDescent="0.4">
      <c r="A28" s="3" t="s">
        <v>30</v>
      </c>
      <c r="B28" s="5" t="s">
        <v>5</v>
      </c>
    </row>
    <row r="29" spans="1:2" x14ac:dyDescent="0.4">
      <c r="A29" s="3" t="s">
        <v>31</v>
      </c>
      <c r="B29" s="5" t="s">
        <v>13</v>
      </c>
    </row>
    <row r="30" spans="1:2" x14ac:dyDescent="0.4">
      <c r="A30" s="3" t="s">
        <v>32</v>
      </c>
      <c r="B30" s="5" t="s">
        <v>5</v>
      </c>
    </row>
    <row r="31" spans="1:2" x14ac:dyDescent="0.4">
      <c r="A31" s="3" t="s">
        <v>33</v>
      </c>
      <c r="B31" s="5" t="s">
        <v>13</v>
      </c>
    </row>
    <row r="32" spans="1:2" x14ac:dyDescent="0.4">
      <c r="A32" s="3" t="s">
        <v>34</v>
      </c>
      <c r="B32" s="5" t="s">
        <v>13</v>
      </c>
    </row>
    <row r="33" spans="1:2" x14ac:dyDescent="0.4">
      <c r="A33" s="3" t="s">
        <v>35</v>
      </c>
      <c r="B33" s="5" t="s">
        <v>13</v>
      </c>
    </row>
    <row r="34" spans="1:2" x14ac:dyDescent="0.4">
      <c r="A34" s="3" t="s">
        <v>36</v>
      </c>
      <c r="B34" s="5" t="s">
        <v>5</v>
      </c>
    </row>
    <row r="35" spans="1:2" x14ac:dyDescent="0.4">
      <c r="A35" s="3" t="s">
        <v>37</v>
      </c>
      <c r="B35" s="5" t="s">
        <v>13</v>
      </c>
    </row>
    <row r="36" spans="1:2" x14ac:dyDescent="0.4">
      <c r="A36" s="3" t="s">
        <v>38</v>
      </c>
      <c r="B36" s="5" t="s">
        <v>13</v>
      </c>
    </row>
    <row r="37" spans="1:2" x14ac:dyDescent="0.4">
      <c r="A37" s="3" t="s">
        <v>39</v>
      </c>
      <c r="B37" s="5" t="s">
        <v>13</v>
      </c>
    </row>
    <row r="38" spans="1:2" x14ac:dyDescent="0.4">
      <c r="A38" s="3" t="s">
        <v>40</v>
      </c>
      <c r="B38" s="5" t="s">
        <v>13</v>
      </c>
    </row>
    <row r="39" spans="1:2" x14ac:dyDescent="0.4">
      <c r="A39" s="3" t="s">
        <v>41</v>
      </c>
      <c r="B39" s="5" t="s">
        <v>5</v>
      </c>
    </row>
    <row r="40" spans="1:2" x14ac:dyDescent="0.4">
      <c r="A40" s="3" t="s">
        <v>42</v>
      </c>
      <c r="B40" s="5" t="s">
        <v>13</v>
      </c>
    </row>
    <row r="41" spans="1:2" x14ac:dyDescent="0.4">
      <c r="A41" s="3" t="s">
        <v>43</v>
      </c>
      <c r="B41" s="5" t="s">
        <v>13</v>
      </c>
    </row>
    <row r="42" spans="1:2" x14ac:dyDescent="0.4">
      <c r="A42" s="3" t="s">
        <v>44</v>
      </c>
      <c r="B42" s="5" t="s">
        <v>5</v>
      </c>
    </row>
    <row r="43" spans="1:2" x14ac:dyDescent="0.4">
      <c r="A43" s="3" t="s">
        <v>45</v>
      </c>
      <c r="B43" s="5" t="s">
        <v>13</v>
      </c>
    </row>
    <row r="44" spans="1:2" x14ac:dyDescent="0.4">
      <c r="A44" s="3" t="s">
        <v>46</v>
      </c>
      <c r="B44" s="5" t="s">
        <v>5</v>
      </c>
    </row>
    <row r="45" spans="1:2" x14ac:dyDescent="0.4">
      <c r="A45" s="3" t="s">
        <v>47</v>
      </c>
      <c r="B45" s="5" t="s">
        <v>5</v>
      </c>
    </row>
    <row r="46" spans="1:2" x14ac:dyDescent="0.4">
      <c r="A46" s="3" t="s">
        <v>48</v>
      </c>
      <c r="B46" s="5" t="s">
        <v>13</v>
      </c>
    </row>
    <row r="47" spans="1:2" x14ac:dyDescent="0.4">
      <c r="A47" s="3" t="s">
        <v>49</v>
      </c>
      <c r="B47" s="5" t="s">
        <v>5</v>
      </c>
    </row>
    <row r="48" spans="1:2" x14ac:dyDescent="0.4">
      <c r="A48" s="3" t="s">
        <v>50</v>
      </c>
      <c r="B48" s="5" t="s">
        <v>13</v>
      </c>
    </row>
    <row r="49" spans="1:2" x14ac:dyDescent="0.4">
      <c r="A49" s="3" t="s">
        <v>51</v>
      </c>
      <c r="B49" s="5" t="s">
        <v>13</v>
      </c>
    </row>
    <row r="50" spans="1:2" x14ac:dyDescent="0.4">
      <c r="A50" s="3" t="s">
        <v>52</v>
      </c>
      <c r="B50" s="5" t="s">
        <v>13</v>
      </c>
    </row>
    <row r="51" spans="1:2" x14ac:dyDescent="0.4">
      <c r="A51" s="3" t="s">
        <v>53</v>
      </c>
      <c r="B51" s="5" t="s">
        <v>5</v>
      </c>
    </row>
    <row r="52" spans="1:2" x14ac:dyDescent="0.4">
      <c r="A52" s="3" t="s">
        <v>54</v>
      </c>
      <c r="B52" s="5" t="s">
        <v>13</v>
      </c>
    </row>
    <row r="53" spans="1:2" x14ac:dyDescent="0.4">
      <c r="A53" s="3" t="s">
        <v>55</v>
      </c>
      <c r="B53" s="5" t="s">
        <v>13</v>
      </c>
    </row>
    <row r="54" spans="1:2" x14ac:dyDescent="0.4">
      <c r="A54" s="3" t="s">
        <v>56</v>
      </c>
      <c r="B54" s="5" t="s">
        <v>5</v>
      </c>
    </row>
    <row r="55" spans="1:2" x14ac:dyDescent="0.4">
      <c r="A55" s="3" t="s">
        <v>57</v>
      </c>
      <c r="B55" s="5" t="s">
        <v>13</v>
      </c>
    </row>
    <row r="56" spans="1:2" x14ac:dyDescent="0.4">
      <c r="A56" s="3" t="s">
        <v>58</v>
      </c>
      <c r="B56" s="5" t="s">
        <v>13</v>
      </c>
    </row>
    <row r="57" spans="1:2" x14ac:dyDescent="0.4">
      <c r="A57" s="3" t="s">
        <v>59</v>
      </c>
      <c r="B57" s="5" t="s">
        <v>13</v>
      </c>
    </row>
    <row r="58" spans="1:2" x14ac:dyDescent="0.4">
      <c r="A58" s="3" t="s">
        <v>60</v>
      </c>
      <c r="B58" s="5" t="s">
        <v>13</v>
      </c>
    </row>
    <row r="59" spans="1:2" x14ac:dyDescent="0.4">
      <c r="A59" s="3" t="s">
        <v>61</v>
      </c>
      <c r="B59" s="5" t="s">
        <v>5</v>
      </c>
    </row>
    <row r="60" spans="1:2" x14ac:dyDescent="0.4">
      <c r="A60" s="3" t="s">
        <v>62</v>
      </c>
      <c r="B60" s="5" t="s">
        <v>13</v>
      </c>
    </row>
    <row r="61" spans="1:2" x14ac:dyDescent="0.4">
      <c r="A61" s="3" t="s">
        <v>63</v>
      </c>
      <c r="B61" s="5" t="s">
        <v>5</v>
      </c>
    </row>
    <row r="62" spans="1:2" x14ac:dyDescent="0.4">
      <c r="A62" s="3" t="s">
        <v>64</v>
      </c>
      <c r="B62" s="5" t="s">
        <v>5</v>
      </c>
    </row>
    <row r="63" spans="1:2" x14ac:dyDescent="0.4">
      <c r="A63" s="3" t="s">
        <v>65</v>
      </c>
      <c r="B63" s="5" t="s">
        <v>5</v>
      </c>
    </row>
    <row r="64" spans="1:2" x14ac:dyDescent="0.4">
      <c r="A64" s="3" t="s">
        <v>66</v>
      </c>
      <c r="B64" s="5" t="s">
        <v>13</v>
      </c>
    </row>
    <row r="65" spans="1:2" x14ac:dyDescent="0.4">
      <c r="A65" s="3" t="s">
        <v>67</v>
      </c>
      <c r="B65" s="5" t="s">
        <v>13</v>
      </c>
    </row>
    <row r="66" spans="1:2" x14ac:dyDescent="0.4">
      <c r="A66" s="3" t="s">
        <v>68</v>
      </c>
      <c r="B66" s="5" t="s">
        <v>13</v>
      </c>
    </row>
    <row r="67" spans="1:2" x14ac:dyDescent="0.4">
      <c r="A67" s="3" t="s">
        <v>69</v>
      </c>
      <c r="B67" s="5" t="s">
        <v>13</v>
      </c>
    </row>
    <row r="68" spans="1:2" x14ac:dyDescent="0.4">
      <c r="A68" s="3" t="s">
        <v>70</v>
      </c>
      <c r="B68" s="5" t="s">
        <v>13</v>
      </c>
    </row>
    <row r="69" spans="1:2" x14ac:dyDescent="0.4">
      <c r="A69" s="3" t="s">
        <v>71</v>
      </c>
      <c r="B69" s="5" t="s">
        <v>5</v>
      </c>
    </row>
    <row r="70" spans="1:2" x14ac:dyDescent="0.4">
      <c r="A70" s="3" t="s">
        <v>72</v>
      </c>
      <c r="B70" s="5" t="s">
        <v>13</v>
      </c>
    </row>
    <row r="71" spans="1:2" x14ac:dyDescent="0.4">
      <c r="A71" s="3" t="s">
        <v>73</v>
      </c>
      <c r="B71" s="5" t="s">
        <v>5</v>
      </c>
    </row>
    <row r="72" spans="1:2" x14ac:dyDescent="0.4">
      <c r="A72" s="3" t="s">
        <v>74</v>
      </c>
      <c r="B72" s="5" t="s">
        <v>5</v>
      </c>
    </row>
    <row r="73" spans="1:2" x14ac:dyDescent="0.4">
      <c r="A73" s="3" t="s">
        <v>75</v>
      </c>
      <c r="B73" s="5" t="s">
        <v>13</v>
      </c>
    </row>
    <row r="74" spans="1:2" x14ac:dyDescent="0.4">
      <c r="A74" s="3" t="s">
        <v>76</v>
      </c>
      <c r="B74" s="5" t="s">
        <v>13</v>
      </c>
    </row>
    <row r="75" spans="1:2" x14ac:dyDescent="0.4">
      <c r="A75" s="3" t="s">
        <v>77</v>
      </c>
      <c r="B75" s="5" t="s">
        <v>5</v>
      </c>
    </row>
    <row r="76" spans="1:2" x14ac:dyDescent="0.4">
      <c r="A76" s="3" t="s">
        <v>78</v>
      </c>
      <c r="B76" s="5" t="s">
        <v>13</v>
      </c>
    </row>
    <row r="77" spans="1:2" x14ac:dyDescent="0.4">
      <c r="A77" s="3" t="s">
        <v>79</v>
      </c>
      <c r="B77" s="5" t="s">
        <v>13</v>
      </c>
    </row>
    <row r="78" spans="1:2" x14ac:dyDescent="0.4">
      <c r="A78" s="3" t="s">
        <v>80</v>
      </c>
      <c r="B78" s="5" t="s">
        <v>5</v>
      </c>
    </row>
    <row r="79" spans="1:2" x14ac:dyDescent="0.4">
      <c r="A79" s="3" t="s">
        <v>81</v>
      </c>
      <c r="B79" s="5" t="s">
        <v>5</v>
      </c>
    </row>
    <row r="80" spans="1:2" x14ac:dyDescent="0.4">
      <c r="A80" s="3" t="s">
        <v>82</v>
      </c>
      <c r="B80" s="5" t="s">
        <v>5</v>
      </c>
    </row>
    <row r="81" spans="1:2" x14ac:dyDescent="0.4">
      <c r="A81" s="3" t="s">
        <v>83</v>
      </c>
      <c r="B81" s="5" t="s">
        <v>13</v>
      </c>
    </row>
    <row r="82" spans="1:2" x14ac:dyDescent="0.4">
      <c r="A82" s="3" t="s">
        <v>84</v>
      </c>
      <c r="B82" s="5" t="s">
        <v>13</v>
      </c>
    </row>
    <row r="83" spans="1:2" x14ac:dyDescent="0.4">
      <c r="A83" s="3" t="s">
        <v>85</v>
      </c>
      <c r="B83" s="5" t="s">
        <v>5</v>
      </c>
    </row>
    <row r="84" spans="1:2" x14ac:dyDescent="0.4">
      <c r="A84" s="3" t="s">
        <v>86</v>
      </c>
      <c r="B84" s="5" t="s">
        <v>13</v>
      </c>
    </row>
    <row r="85" spans="1:2" x14ac:dyDescent="0.4">
      <c r="A85" s="3" t="s">
        <v>87</v>
      </c>
      <c r="B85" s="5" t="s">
        <v>13</v>
      </c>
    </row>
    <row r="86" spans="1:2" x14ac:dyDescent="0.4">
      <c r="A86" s="3" t="s">
        <v>88</v>
      </c>
      <c r="B86" s="5" t="s">
        <v>13</v>
      </c>
    </row>
    <row r="87" spans="1:2" x14ac:dyDescent="0.4">
      <c r="A87" s="3" t="s">
        <v>89</v>
      </c>
      <c r="B87" s="5" t="s">
        <v>5</v>
      </c>
    </row>
    <row r="88" spans="1:2" x14ac:dyDescent="0.4">
      <c r="A88" s="3" t="s">
        <v>90</v>
      </c>
      <c r="B88" s="5" t="s">
        <v>5</v>
      </c>
    </row>
    <row r="89" spans="1:2" x14ac:dyDescent="0.4">
      <c r="A89" s="3" t="s">
        <v>91</v>
      </c>
      <c r="B89" s="5" t="s">
        <v>13</v>
      </c>
    </row>
    <row r="90" spans="1:2" x14ac:dyDescent="0.4">
      <c r="A90" s="3" t="s">
        <v>92</v>
      </c>
      <c r="B90" s="5" t="s">
        <v>5</v>
      </c>
    </row>
    <row r="91" spans="1:2" x14ac:dyDescent="0.4">
      <c r="A91" s="3" t="s">
        <v>93</v>
      </c>
      <c r="B91" s="5" t="s">
        <v>13</v>
      </c>
    </row>
    <row r="92" spans="1:2" x14ac:dyDescent="0.4">
      <c r="A92" s="3" t="s">
        <v>94</v>
      </c>
      <c r="B92" s="5" t="s">
        <v>13</v>
      </c>
    </row>
    <row r="93" spans="1:2" x14ac:dyDescent="0.4">
      <c r="A93" s="3" t="s">
        <v>95</v>
      </c>
      <c r="B93" s="5" t="s">
        <v>5</v>
      </c>
    </row>
    <row r="94" spans="1:2" x14ac:dyDescent="0.4">
      <c r="A94" s="3" t="s">
        <v>96</v>
      </c>
      <c r="B94" s="5" t="s">
        <v>13</v>
      </c>
    </row>
    <row r="95" spans="1:2" x14ac:dyDescent="0.4">
      <c r="A95" s="3" t="s">
        <v>97</v>
      </c>
      <c r="B95" s="5" t="s">
        <v>5</v>
      </c>
    </row>
    <row r="96" spans="1:2" x14ac:dyDescent="0.4">
      <c r="A96" s="3" t="s">
        <v>98</v>
      </c>
      <c r="B96" s="5" t="s">
        <v>13</v>
      </c>
    </row>
    <row r="97" spans="1:2" x14ac:dyDescent="0.4">
      <c r="A97" s="3" t="s">
        <v>99</v>
      </c>
      <c r="B97" s="5" t="s">
        <v>5</v>
      </c>
    </row>
    <row r="98" spans="1:2" x14ac:dyDescent="0.4">
      <c r="A98" s="3" t="s">
        <v>100</v>
      </c>
      <c r="B98" s="5" t="s">
        <v>13</v>
      </c>
    </row>
    <row r="99" spans="1:2" x14ac:dyDescent="0.4">
      <c r="A99" s="3" t="s">
        <v>101</v>
      </c>
      <c r="B99" s="5" t="s">
        <v>5</v>
      </c>
    </row>
    <row r="100" spans="1:2" x14ac:dyDescent="0.4">
      <c r="A100" s="3" t="s">
        <v>102</v>
      </c>
      <c r="B100" s="5" t="s">
        <v>5</v>
      </c>
    </row>
    <row r="101" spans="1:2" x14ac:dyDescent="0.4">
      <c r="A101" s="3" t="s">
        <v>103</v>
      </c>
      <c r="B101" s="5" t="s">
        <v>5</v>
      </c>
    </row>
    <row r="102" spans="1:2" x14ac:dyDescent="0.4">
      <c r="A102" s="3" t="s">
        <v>104</v>
      </c>
      <c r="B102" s="5" t="s">
        <v>13</v>
      </c>
    </row>
    <row r="103" spans="1:2" x14ac:dyDescent="0.4">
      <c r="A103" s="3" t="s">
        <v>105</v>
      </c>
      <c r="B103" s="5" t="s">
        <v>5</v>
      </c>
    </row>
    <row r="104" spans="1:2" x14ac:dyDescent="0.4">
      <c r="A104" s="3" t="s">
        <v>106</v>
      </c>
      <c r="B104" s="5" t="s">
        <v>13</v>
      </c>
    </row>
    <row r="105" spans="1:2" x14ac:dyDescent="0.4">
      <c r="A105" s="3" t="s">
        <v>107</v>
      </c>
      <c r="B105" s="5" t="s">
        <v>5</v>
      </c>
    </row>
    <row r="106" spans="1:2" x14ac:dyDescent="0.4">
      <c r="A106" s="3" t="s">
        <v>108</v>
      </c>
      <c r="B106" s="5" t="s">
        <v>5</v>
      </c>
    </row>
    <row r="107" spans="1:2" x14ac:dyDescent="0.4">
      <c r="A107" s="3" t="s">
        <v>109</v>
      </c>
      <c r="B107" s="5" t="s">
        <v>5</v>
      </c>
    </row>
    <row r="108" spans="1:2" x14ac:dyDescent="0.4">
      <c r="A108" s="3" t="s">
        <v>110</v>
      </c>
      <c r="B108" s="5" t="s">
        <v>13</v>
      </c>
    </row>
    <row r="109" spans="1:2" x14ac:dyDescent="0.4">
      <c r="A109" s="3" t="s">
        <v>111</v>
      </c>
      <c r="B109" s="5" t="s">
        <v>13</v>
      </c>
    </row>
    <row r="110" spans="1:2" x14ac:dyDescent="0.4">
      <c r="A110" s="3" t="s">
        <v>112</v>
      </c>
      <c r="B110" s="5" t="s">
        <v>13</v>
      </c>
    </row>
    <row r="111" spans="1:2" x14ac:dyDescent="0.4">
      <c r="A111" s="3" t="s">
        <v>113</v>
      </c>
      <c r="B111" s="5" t="s">
        <v>5</v>
      </c>
    </row>
    <row r="112" spans="1:2" x14ac:dyDescent="0.4">
      <c r="A112" s="3" t="s">
        <v>114</v>
      </c>
      <c r="B112" s="5" t="s">
        <v>5</v>
      </c>
    </row>
    <row r="113" spans="1:2" x14ac:dyDescent="0.4">
      <c r="A113" s="3" t="s">
        <v>115</v>
      </c>
      <c r="B113" s="5" t="s">
        <v>13</v>
      </c>
    </row>
    <row r="114" spans="1:2" x14ac:dyDescent="0.4">
      <c r="A114" s="3" t="s">
        <v>116</v>
      </c>
      <c r="B114" s="5" t="s">
        <v>13</v>
      </c>
    </row>
    <row r="115" spans="1:2" x14ac:dyDescent="0.4">
      <c r="A115" s="3" t="s">
        <v>117</v>
      </c>
      <c r="B115" s="5" t="s">
        <v>13</v>
      </c>
    </row>
    <row r="116" spans="1:2" x14ac:dyDescent="0.4">
      <c r="A116" s="3" t="s">
        <v>118</v>
      </c>
      <c r="B116" s="5" t="s">
        <v>5</v>
      </c>
    </row>
    <row r="117" spans="1:2" x14ac:dyDescent="0.4">
      <c r="A117" s="3" t="s">
        <v>119</v>
      </c>
      <c r="B117" s="5" t="s">
        <v>13</v>
      </c>
    </row>
    <row r="118" spans="1:2" x14ac:dyDescent="0.4">
      <c r="A118" s="3" t="s">
        <v>120</v>
      </c>
      <c r="B118" s="5" t="s">
        <v>13</v>
      </c>
    </row>
    <row r="119" spans="1:2" x14ac:dyDescent="0.4">
      <c r="A119" s="3" t="s">
        <v>121</v>
      </c>
      <c r="B119" s="5" t="s">
        <v>13</v>
      </c>
    </row>
    <row r="120" spans="1:2" x14ac:dyDescent="0.4">
      <c r="A120" s="3" t="s">
        <v>122</v>
      </c>
      <c r="B120" s="5" t="s">
        <v>13</v>
      </c>
    </row>
    <row r="121" spans="1:2" x14ac:dyDescent="0.4">
      <c r="A121" s="3" t="s">
        <v>123</v>
      </c>
      <c r="B121" s="5" t="s">
        <v>5</v>
      </c>
    </row>
    <row r="122" spans="1:2" x14ac:dyDescent="0.4">
      <c r="A122" s="3" t="s">
        <v>124</v>
      </c>
      <c r="B122" s="5" t="s">
        <v>13</v>
      </c>
    </row>
    <row r="123" spans="1:2" x14ac:dyDescent="0.4">
      <c r="A123" s="3" t="s">
        <v>125</v>
      </c>
      <c r="B123" s="5" t="s">
        <v>13</v>
      </c>
    </row>
    <row r="124" spans="1:2" x14ac:dyDescent="0.4">
      <c r="A124" s="3" t="s">
        <v>126</v>
      </c>
      <c r="B124" s="5" t="s">
        <v>13</v>
      </c>
    </row>
    <row r="125" spans="1:2" x14ac:dyDescent="0.4">
      <c r="A125" s="3" t="s">
        <v>127</v>
      </c>
      <c r="B125" s="5" t="s">
        <v>5</v>
      </c>
    </row>
    <row r="126" spans="1:2" x14ac:dyDescent="0.4">
      <c r="A126" s="3" t="s">
        <v>128</v>
      </c>
      <c r="B126" s="5" t="s">
        <v>5</v>
      </c>
    </row>
    <row r="127" spans="1:2" x14ac:dyDescent="0.4">
      <c r="A127" s="3" t="s">
        <v>129</v>
      </c>
      <c r="B127" s="5" t="s">
        <v>5</v>
      </c>
    </row>
    <row r="128" spans="1:2" x14ac:dyDescent="0.4">
      <c r="A128" s="3" t="s">
        <v>130</v>
      </c>
      <c r="B128" s="5" t="s">
        <v>13</v>
      </c>
    </row>
    <row r="129" spans="1:2" x14ac:dyDescent="0.4">
      <c r="A129" s="3" t="s">
        <v>131</v>
      </c>
      <c r="B129" s="5" t="s">
        <v>5</v>
      </c>
    </row>
    <row r="130" spans="1:2" x14ac:dyDescent="0.4">
      <c r="A130" s="3" t="s">
        <v>132</v>
      </c>
      <c r="B130" s="5" t="s">
        <v>13</v>
      </c>
    </row>
    <row r="131" spans="1:2" x14ac:dyDescent="0.4">
      <c r="A131" s="3" t="s">
        <v>133</v>
      </c>
      <c r="B131" s="5" t="s">
        <v>5</v>
      </c>
    </row>
    <row r="132" spans="1:2" x14ac:dyDescent="0.4">
      <c r="A132" s="3" t="s">
        <v>134</v>
      </c>
      <c r="B132" s="5" t="s">
        <v>13</v>
      </c>
    </row>
    <row r="133" spans="1:2" x14ac:dyDescent="0.4">
      <c r="A133" s="3" t="s">
        <v>135</v>
      </c>
      <c r="B133" s="5" t="s">
        <v>5</v>
      </c>
    </row>
    <row r="134" spans="1:2" x14ac:dyDescent="0.4">
      <c r="A134" s="3" t="s">
        <v>136</v>
      </c>
      <c r="B134" s="5" t="s">
        <v>5</v>
      </c>
    </row>
    <row r="135" spans="1:2" x14ac:dyDescent="0.4">
      <c r="A135" s="3" t="s">
        <v>137</v>
      </c>
      <c r="B135" s="5" t="s">
        <v>13</v>
      </c>
    </row>
    <row r="136" spans="1:2" x14ac:dyDescent="0.4">
      <c r="A136" s="3" t="s">
        <v>138</v>
      </c>
      <c r="B136" s="5" t="s">
        <v>13</v>
      </c>
    </row>
    <row r="137" spans="1:2" x14ac:dyDescent="0.4">
      <c r="A137" s="3" t="s">
        <v>139</v>
      </c>
      <c r="B137" s="5" t="s">
        <v>13</v>
      </c>
    </row>
    <row r="138" spans="1:2" x14ac:dyDescent="0.4">
      <c r="A138" s="3" t="s">
        <v>140</v>
      </c>
      <c r="B138" s="5" t="s">
        <v>13</v>
      </c>
    </row>
    <row r="139" spans="1:2" x14ac:dyDescent="0.4">
      <c r="A139" s="3" t="s">
        <v>141</v>
      </c>
      <c r="B139" s="5" t="s">
        <v>13</v>
      </c>
    </row>
    <row r="140" spans="1:2" x14ac:dyDescent="0.4">
      <c r="A140" s="3" t="s">
        <v>142</v>
      </c>
      <c r="B140" s="5" t="s">
        <v>13</v>
      </c>
    </row>
    <row r="141" spans="1:2" x14ac:dyDescent="0.4">
      <c r="A141" s="3" t="s">
        <v>143</v>
      </c>
      <c r="B141" s="5" t="s">
        <v>13</v>
      </c>
    </row>
    <row r="142" spans="1:2" x14ac:dyDescent="0.4">
      <c r="A142" s="3" t="s">
        <v>144</v>
      </c>
      <c r="B142" s="5" t="s">
        <v>5</v>
      </c>
    </row>
    <row r="143" spans="1:2" x14ac:dyDescent="0.4">
      <c r="A143" s="3" t="s">
        <v>145</v>
      </c>
      <c r="B143" s="5" t="s">
        <v>5</v>
      </c>
    </row>
    <row r="144" spans="1:2" x14ac:dyDescent="0.4">
      <c r="A144" s="3" t="s">
        <v>146</v>
      </c>
      <c r="B144" s="5" t="s">
        <v>5</v>
      </c>
    </row>
    <row r="145" spans="1:2" x14ac:dyDescent="0.4">
      <c r="A145" s="3" t="s">
        <v>147</v>
      </c>
      <c r="B145" s="5" t="s">
        <v>13</v>
      </c>
    </row>
    <row r="146" spans="1:2" x14ac:dyDescent="0.4">
      <c r="A146" s="3" t="s">
        <v>148</v>
      </c>
      <c r="B146" s="5" t="s">
        <v>5</v>
      </c>
    </row>
    <row r="147" spans="1:2" x14ac:dyDescent="0.4">
      <c r="A147" s="3" t="s">
        <v>149</v>
      </c>
      <c r="B147" s="5" t="s">
        <v>13</v>
      </c>
    </row>
    <row r="148" spans="1:2" x14ac:dyDescent="0.4">
      <c r="A148" s="3" t="s">
        <v>150</v>
      </c>
      <c r="B148" s="5" t="s">
        <v>5</v>
      </c>
    </row>
    <row r="149" spans="1:2" x14ac:dyDescent="0.4">
      <c r="A149" s="3" t="s">
        <v>151</v>
      </c>
      <c r="B149" s="5" t="s">
        <v>13</v>
      </c>
    </row>
    <row r="150" spans="1:2" x14ac:dyDescent="0.4">
      <c r="A150" s="3" t="s">
        <v>152</v>
      </c>
      <c r="B150" s="5" t="s">
        <v>13</v>
      </c>
    </row>
    <row r="151" spans="1:2" x14ac:dyDescent="0.4">
      <c r="A151" s="3" t="s">
        <v>153</v>
      </c>
      <c r="B151" s="5" t="s">
        <v>13</v>
      </c>
    </row>
    <row r="152" spans="1:2" x14ac:dyDescent="0.4">
      <c r="A152" s="3" t="s">
        <v>154</v>
      </c>
      <c r="B152" s="5" t="s">
        <v>13</v>
      </c>
    </row>
    <row r="153" spans="1:2" x14ac:dyDescent="0.4">
      <c r="A153" s="3" t="s">
        <v>155</v>
      </c>
      <c r="B153" s="5" t="s">
        <v>5</v>
      </c>
    </row>
    <row r="154" spans="1:2" x14ac:dyDescent="0.4">
      <c r="A154" s="3" t="s">
        <v>156</v>
      </c>
      <c r="B154" s="5" t="s">
        <v>13</v>
      </c>
    </row>
    <row r="155" spans="1:2" x14ac:dyDescent="0.4">
      <c r="A155" s="3" t="s">
        <v>157</v>
      </c>
      <c r="B155" s="5" t="s">
        <v>13</v>
      </c>
    </row>
    <row r="156" spans="1:2" x14ac:dyDescent="0.4">
      <c r="A156" s="3" t="s">
        <v>158</v>
      </c>
      <c r="B156" s="5" t="s">
        <v>5</v>
      </c>
    </row>
    <row r="157" spans="1:2" x14ac:dyDescent="0.4">
      <c r="A157" s="3" t="s">
        <v>159</v>
      </c>
      <c r="B157" s="5" t="s">
        <v>13</v>
      </c>
    </row>
    <row r="158" spans="1:2" x14ac:dyDescent="0.4">
      <c r="A158" s="3" t="s">
        <v>160</v>
      </c>
      <c r="B158" s="5" t="s">
        <v>13</v>
      </c>
    </row>
    <row r="159" spans="1:2" x14ac:dyDescent="0.4">
      <c r="A159" s="3" t="s">
        <v>161</v>
      </c>
      <c r="B159" s="5" t="s">
        <v>5</v>
      </c>
    </row>
    <row r="160" spans="1:2" x14ac:dyDescent="0.4">
      <c r="A160" s="3" t="s">
        <v>162</v>
      </c>
      <c r="B160" s="5" t="s">
        <v>13</v>
      </c>
    </row>
    <row r="161" spans="1:2" x14ac:dyDescent="0.4">
      <c r="A161" s="3" t="s">
        <v>163</v>
      </c>
      <c r="B161" s="5" t="s">
        <v>13</v>
      </c>
    </row>
    <row r="162" spans="1:2" x14ac:dyDescent="0.4">
      <c r="A162" s="3" t="s">
        <v>164</v>
      </c>
      <c r="B162" s="5" t="s">
        <v>5</v>
      </c>
    </row>
    <row r="163" spans="1:2" x14ac:dyDescent="0.4">
      <c r="A163" s="3" t="s">
        <v>165</v>
      </c>
      <c r="B163" s="5" t="s">
        <v>13</v>
      </c>
    </row>
    <row r="164" spans="1:2" x14ac:dyDescent="0.4">
      <c r="A164" s="3" t="s">
        <v>166</v>
      </c>
      <c r="B164" s="5" t="s">
        <v>13</v>
      </c>
    </row>
    <row r="165" spans="1:2" x14ac:dyDescent="0.4">
      <c r="A165" s="3" t="s">
        <v>167</v>
      </c>
      <c r="B165" s="5" t="s">
        <v>5</v>
      </c>
    </row>
    <row r="166" spans="1:2" x14ac:dyDescent="0.4">
      <c r="A166" s="3" t="s">
        <v>168</v>
      </c>
      <c r="B166" s="5" t="s">
        <v>5</v>
      </c>
    </row>
    <row r="167" spans="1:2" x14ac:dyDescent="0.4">
      <c r="A167" s="3" t="s">
        <v>169</v>
      </c>
      <c r="B167" s="5" t="s">
        <v>5</v>
      </c>
    </row>
    <row r="168" spans="1:2" x14ac:dyDescent="0.4">
      <c r="A168" s="3" t="s">
        <v>170</v>
      </c>
      <c r="B168" s="5" t="s">
        <v>13</v>
      </c>
    </row>
    <row r="169" spans="1:2" x14ac:dyDescent="0.4">
      <c r="A169" s="3" t="s">
        <v>171</v>
      </c>
      <c r="B169" s="5" t="s">
        <v>13</v>
      </c>
    </row>
    <row r="170" spans="1:2" x14ac:dyDescent="0.4">
      <c r="A170" s="3" t="s">
        <v>172</v>
      </c>
      <c r="B170" s="5" t="s">
        <v>13</v>
      </c>
    </row>
    <row r="171" spans="1:2" x14ac:dyDescent="0.4">
      <c r="A171" s="3" t="s">
        <v>173</v>
      </c>
      <c r="B171" s="5" t="s">
        <v>13</v>
      </c>
    </row>
    <row r="172" spans="1:2" x14ac:dyDescent="0.4">
      <c r="A172" s="3" t="s">
        <v>174</v>
      </c>
      <c r="B172" s="5" t="s">
        <v>13</v>
      </c>
    </row>
    <row r="173" spans="1:2" x14ac:dyDescent="0.4">
      <c r="A173" s="3" t="s">
        <v>175</v>
      </c>
      <c r="B173" s="5" t="s">
        <v>5</v>
      </c>
    </row>
    <row r="174" spans="1:2" x14ac:dyDescent="0.4">
      <c r="A174" s="3" t="s">
        <v>176</v>
      </c>
      <c r="B174" s="5" t="s">
        <v>13</v>
      </c>
    </row>
    <row r="175" spans="1:2" x14ac:dyDescent="0.4">
      <c r="A175" s="3" t="s">
        <v>177</v>
      </c>
      <c r="B175" s="5" t="s">
        <v>13</v>
      </c>
    </row>
    <row r="176" spans="1:2" x14ac:dyDescent="0.4">
      <c r="A176" s="3" t="s">
        <v>178</v>
      </c>
      <c r="B176" s="5" t="s">
        <v>5</v>
      </c>
    </row>
    <row r="177" spans="1:2" x14ac:dyDescent="0.4">
      <c r="A177" s="3" t="s">
        <v>179</v>
      </c>
      <c r="B177" s="5" t="s">
        <v>13</v>
      </c>
    </row>
    <row r="178" spans="1:2" x14ac:dyDescent="0.4">
      <c r="A178" s="3" t="s">
        <v>180</v>
      </c>
      <c r="B178" s="5" t="s">
        <v>13</v>
      </c>
    </row>
    <row r="179" spans="1:2" x14ac:dyDescent="0.4">
      <c r="A179" s="3" t="s">
        <v>181</v>
      </c>
      <c r="B179" s="5" t="s">
        <v>13</v>
      </c>
    </row>
    <row r="180" spans="1:2" x14ac:dyDescent="0.4">
      <c r="A180" s="3" t="s">
        <v>182</v>
      </c>
      <c r="B180" s="5" t="s">
        <v>5</v>
      </c>
    </row>
    <row r="181" spans="1:2" x14ac:dyDescent="0.4">
      <c r="A181" s="3" t="s">
        <v>183</v>
      </c>
      <c r="B181" s="5" t="s">
        <v>13</v>
      </c>
    </row>
    <row r="182" spans="1:2" x14ac:dyDescent="0.4">
      <c r="A182" s="3" t="s">
        <v>184</v>
      </c>
      <c r="B182" s="5" t="s">
        <v>5</v>
      </c>
    </row>
    <row r="183" spans="1:2" x14ac:dyDescent="0.4">
      <c r="A183" s="3" t="s">
        <v>185</v>
      </c>
      <c r="B183" s="5" t="s">
        <v>13</v>
      </c>
    </row>
    <row r="184" spans="1:2" x14ac:dyDescent="0.4">
      <c r="A184" s="3" t="s">
        <v>186</v>
      </c>
      <c r="B184" s="5" t="s">
        <v>5</v>
      </c>
    </row>
    <row r="185" spans="1:2" x14ac:dyDescent="0.4">
      <c r="A185" s="3" t="s">
        <v>187</v>
      </c>
      <c r="B185" s="5" t="s">
        <v>13</v>
      </c>
    </row>
    <row r="186" spans="1:2" x14ac:dyDescent="0.4">
      <c r="A186" s="3" t="s">
        <v>188</v>
      </c>
      <c r="B186" s="5" t="s">
        <v>5</v>
      </c>
    </row>
    <row r="187" spans="1:2" x14ac:dyDescent="0.4">
      <c r="A187" s="3" t="s">
        <v>189</v>
      </c>
      <c r="B187" s="5" t="s">
        <v>13</v>
      </c>
    </row>
    <row r="188" spans="1:2" x14ac:dyDescent="0.4">
      <c r="A188" s="3" t="s">
        <v>190</v>
      </c>
      <c r="B188" s="5" t="s">
        <v>5</v>
      </c>
    </row>
    <row r="189" spans="1:2" x14ac:dyDescent="0.4">
      <c r="A189" s="3" t="s">
        <v>191</v>
      </c>
      <c r="B189" s="5" t="s">
        <v>13</v>
      </c>
    </row>
    <row r="190" spans="1:2" x14ac:dyDescent="0.4">
      <c r="A190" s="3" t="s">
        <v>192</v>
      </c>
      <c r="B190" s="5" t="s">
        <v>13</v>
      </c>
    </row>
    <row r="191" spans="1:2" x14ac:dyDescent="0.4">
      <c r="A191" s="3" t="s">
        <v>193</v>
      </c>
      <c r="B191" s="5" t="s">
        <v>13</v>
      </c>
    </row>
    <row r="192" spans="1:2" x14ac:dyDescent="0.4">
      <c r="A192" s="3" t="s">
        <v>194</v>
      </c>
      <c r="B192" s="5" t="s">
        <v>13</v>
      </c>
    </row>
    <row r="193" spans="1:2" x14ac:dyDescent="0.4">
      <c r="A193" s="3" t="s">
        <v>195</v>
      </c>
      <c r="B193" s="5" t="s">
        <v>13</v>
      </c>
    </row>
    <row r="194" spans="1:2" x14ac:dyDescent="0.4">
      <c r="A194" s="3" t="s">
        <v>196</v>
      </c>
      <c r="B194" s="5" t="s">
        <v>13</v>
      </c>
    </row>
    <row r="195" spans="1:2" x14ac:dyDescent="0.4">
      <c r="A195" s="3" t="s">
        <v>197</v>
      </c>
      <c r="B195" s="5" t="s">
        <v>13</v>
      </c>
    </row>
    <row r="196" spans="1:2" x14ac:dyDescent="0.4">
      <c r="A196" s="3" t="s">
        <v>198</v>
      </c>
      <c r="B196" s="5" t="s">
        <v>5</v>
      </c>
    </row>
    <row r="197" spans="1:2" x14ac:dyDescent="0.4">
      <c r="A197" s="3" t="s">
        <v>199</v>
      </c>
      <c r="B197" s="5" t="s">
        <v>13</v>
      </c>
    </row>
    <row r="198" spans="1:2" x14ac:dyDescent="0.4">
      <c r="A198" s="3" t="s">
        <v>200</v>
      </c>
      <c r="B198" s="5" t="s">
        <v>13</v>
      </c>
    </row>
    <row r="199" spans="1:2" x14ac:dyDescent="0.4">
      <c r="A199" s="3" t="s">
        <v>201</v>
      </c>
      <c r="B199" s="5" t="s">
        <v>5</v>
      </c>
    </row>
    <row r="200" spans="1:2" x14ac:dyDescent="0.4">
      <c r="A200" s="3" t="s">
        <v>202</v>
      </c>
      <c r="B200" s="5" t="s">
        <v>5</v>
      </c>
    </row>
    <row r="201" spans="1:2" x14ac:dyDescent="0.4">
      <c r="A201" s="3" t="s">
        <v>203</v>
      </c>
      <c r="B201" s="5" t="s">
        <v>5</v>
      </c>
    </row>
    <row r="202" spans="1:2" x14ac:dyDescent="0.4">
      <c r="A202" s="3" t="s">
        <v>204</v>
      </c>
      <c r="B202" s="5" t="s">
        <v>13</v>
      </c>
    </row>
    <row r="203" spans="1:2" x14ac:dyDescent="0.4">
      <c r="A203" s="3" t="s">
        <v>205</v>
      </c>
      <c r="B203" s="5" t="s">
        <v>13</v>
      </c>
    </row>
    <row r="204" spans="1:2" x14ac:dyDescent="0.4">
      <c r="A204" s="3" t="s">
        <v>206</v>
      </c>
      <c r="B204" s="5" t="s">
        <v>13</v>
      </c>
    </row>
    <row r="205" spans="1:2" x14ac:dyDescent="0.4">
      <c r="A205" s="3" t="s">
        <v>207</v>
      </c>
      <c r="B205" s="5" t="s">
        <v>13</v>
      </c>
    </row>
    <row r="206" spans="1:2" x14ac:dyDescent="0.4">
      <c r="A206" s="3" t="s">
        <v>208</v>
      </c>
      <c r="B206" s="5" t="s">
        <v>13</v>
      </c>
    </row>
    <row r="207" spans="1:2" x14ac:dyDescent="0.4">
      <c r="A207" s="3" t="s">
        <v>209</v>
      </c>
      <c r="B207" s="5" t="s">
        <v>13</v>
      </c>
    </row>
    <row r="208" spans="1:2" x14ac:dyDescent="0.4">
      <c r="A208" s="3" t="s">
        <v>210</v>
      </c>
      <c r="B208" s="5" t="s">
        <v>13</v>
      </c>
    </row>
    <row r="209" spans="1:2" x14ac:dyDescent="0.4">
      <c r="A209" s="3" t="s">
        <v>211</v>
      </c>
      <c r="B209" s="5" t="s">
        <v>5</v>
      </c>
    </row>
    <row r="210" spans="1:2" x14ac:dyDescent="0.4">
      <c r="A210" s="3" t="s">
        <v>212</v>
      </c>
      <c r="B210" s="5" t="s">
        <v>13</v>
      </c>
    </row>
    <row r="211" spans="1:2" x14ac:dyDescent="0.4">
      <c r="A211" s="3" t="s">
        <v>213</v>
      </c>
      <c r="B211" s="5" t="s">
        <v>5</v>
      </c>
    </row>
    <row r="212" spans="1:2" x14ac:dyDescent="0.4">
      <c r="A212" s="3" t="s">
        <v>214</v>
      </c>
      <c r="B212" s="5" t="s">
        <v>5</v>
      </c>
    </row>
    <row r="213" spans="1:2" x14ac:dyDescent="0.4">
      <c r="A213" s="3" t="s">
        <v>215</v>
      </c>
      <c r="B213" s="5" t="s">
        <v>13</v>
      </c>
    </row>
    <row r="214" spans="1:2" x14ac:dyDescent="0.4">
      <c r="A214" s="3" t="s">
        <v>216</v>
      </c>
      <c r="B214" s="5" t="s">
        <v>5</v>
      </c>
    </row>
    <row r="215" spans="1:2" x14ac:dyDescent="0.4">
      <c r="A215" s="3" t="s">
        <v>217</v>
      </c>
      <c r="B215" s="5" t="s">
        <v>5</v>
      </c>
    </row>
    <row r="216" spans="1:2" x14ac:dyDescent="0.4">
      <c r="A216" s="3" t="s">
        <v>218</v>
      </c>
      <c r="B216" s="5" t="s">
        <v>5</v>
      </c>
    </row>
    <row r="217" spans="1:2" x14ac:dyDescent="0.4">
      <c r="A217" s="3" t="s">
        <v>219</v>
      </c>
      <c r="B217" s="5" t="s">
        <v>13</v>
      </c>
    </row>
    <row r="218" spans="1:2" x14ac:dyDescent="0.4">
      <c r="A218" s="3" t="s">
        <v>220</v>
      </c>
      <c r="B218" s="5" t="s">
        <v>5</v>
      </c>
    </row>
    <row r="219" spans="1:2" x14ac:dyDescent="0.4">
      <c r="A219" s="3" t="s">
        <v>221</v>
      </c>
      <c r="B219" s="5" t="s">
        <v>13</v>
      </c>
    </row>
    <row r="220" spans="1:2" x14ac:dyDescent="0.4">
      <c r="A220" s="3" t="s">
        <v>222</v>
      </c>
      <c r="B220" s="5" t="s">
        <v>13</v>
      </c>
    </row>
    <row r="221" spans="1:2" x14ac:dyDescent="0.4">
      <c r="A221" s="3" t="s">
        <v>223</v>
      </c>
      <c r="B221" s="5" t="s">
        <v>13</v>
      </c>
    </row>
    <row r="222" spans="1:2" x14ac:dyDescent="0.4">
      <c r="A222" s="3" t="s">
        <v>224</v>
      </c>
      <c r="B222" s="5" t="s">
        <v>13</v>
      </c>
    </row>
    <row r="223" spans="1:2" x14ac:dyDescent="0.4">
      <c r="A223" s="3" t="s">
        <v>225</v>
      </c>
      <c r="B223" s="5" t="s">
        <v>13</v>
      </c>
    </row>
    <row r="224" spans="1:2" x14ac:dyDescent="0.4">
      <c r="A224" s="3" t="s">
        <v>226</v>
      </c>
      <c r="B224" s="5" t="s">
        <v>13</v>
      </c>
    </row>
    <row r="225" spans="1:2" x14ac:dyDescent="0.4">
      <c r="A225" s="3" t="s">
        <v>227</v>
      </c>
      <c r="B225" s="5" t="s">
        <v>13</v>
      </c>
    </row>
    <row r="226" spans="1:2" x14ac:dyDescent="0.4">
      <c r="A226" s="3" t="s">
        <v>228</v>
      </c>
      <c r="B226" s="5" t="s">
        <v>13</v>
      </c>
    </row>
    <row r="227" spans="1:2" x14ac:dyDescent="0.4">
      <c r="A227" s="3" t="s">
        <v>229</v>
      </c>
      <c r="B227" s="5" t="s">
        <v>5</v>
      </c>
    </row>
    <row r="228" spans="1:2" x14ac:dyDescent="0.4">
      <c r="A228" s="3" t="s">
        <v>230</v>
      </c>
      <c r="B228" s="5" t="s">
        <v>5</v>
      </c>
    </row>
    <row r="229" spans="1:2" x14ac:dyDescent="0.4">
      <c r="A229" s="3" t="s">
        <v>231</v>
      </c>
      <c r="B229" s="5" t="s">
        <v>5</v>
      </c>
    </row>
    <row r="230" spans="1:2" x14ac:dyDescent="0.4">
      <c r="A230" s="3" t="s">
        <v>232</v>
      </c>
      <c r="B230" s="5" t="s">
        <v>5</v>
      </c>
    </row>
    <row r="231" spans="1:2" x14ac:dyDescent="0.4">
      <c r="A231" s="3" t="s">
        <v>233</v>
      </c>
      <c r="B231" s="5" t="s">
        <v>5</v>
      </c>
    </row>
    <row r="232" spans="1:2" x14ac:dyDescent="0.4">
      <c r="A232" s="3" t="s">
        <v>234</v>
      </c>
      <c r="B232" s="5" t="s">
        <v>13</v>
      </c>
    </row>
    <row r="233" spans="1:2" x14ac:dyDescent="0.4">
      <c r="A233" s="3" t="s">
        <v>235</v>
      </c>
      <c r="B233" s="5" t="s">
        <v>13</v>
      </c>
    </row>
    <row r="234" spans="1:2" x14ac:dyDescent="0.4">
      <c r="A234" s="3" t="s">
        <v>236</v>
      </c>
      <c r="B234" s="5" t="s">
        <v>13</v>
      </c>
    </row>
    <row r="235" spans="1:2" x14ac:dyDescent="0.4">
      <c r="A235" s="3" t="s">
        <v>237</v>
      </c>
      <c r="B235" s="5" t="s">
        <v>13</v>
      </c>
    </row>
    <row r="236" spans="1:2" x14ac:dyDescent="0.4">
      <c r="A236" s="3" t="s">
        <v>238</v>
      </c>
      <c r="B236" s="5" t="s">
        <v>13</v>
      </c>
    </row>
    <row r="237" spans="1:2" x14ac:dyDescent="0.4">
      <c r="A237" s="3" t="s">
        <v>239</v>
      </c>
      <c r="B237" s="5" t="s">
        <v>13</v>
      </c>
    </row>
    <row r="238" spans="1:2" x14ac:dyDescent="0.4">
      <c r="A238" s="3" t="s">
        <v>240</v>
      </c>
      <c r="B238" s="5" t="s">
        <v>5</v>
      </c>
    </row>
    <row r="239" spans="1:2" x14ac:dyDescent="0.4">
      <c r="A239" s="3" t="s">
        <v>241</v>
      </c>
      <c r="B239" s="5" t="s">
        <v>5</v>
      </c>
    </row>
    <row r="240" spans="1:2" x14ac:dyDescent="0.4">
      <c r="A240" s="3" t="s">
        <v>242</v>
      </c>
      <c r="B240" s="5" t="s">
        <v>13</v>
      </c>
    </row>
    <row r="241" spans="1:2" x14ac:dyDescent="0.4">
      <c r="A241" s="3" t="s">
        <v>243</v>
      </c>
      <c r="B241" s="5" t="s">
        <v>5</v>
      </c>
    </row>
    <row r="242" spans="1:2" x14ac:dyDescent="0.4">
      <c r="A242" s="3" t="s">
        <v>244</v>
      </c>
      <c r="B242" s="5" t="s">
        <v>5</v>
      </c>
    </row>
    <row r="243" spans="1:2" x14ac:dyDescent="0.4">
      <c r="A243" s="3" t="s">
        <v>245</v>
      </c>
      <c r="B243" s="5" t="s">
        <v>13</v>
      </c>
    </row>
    <row r="244" spans="1:2" x14ac:dyDescent="0.4">
      <c r="A244" s="3" t="s">
        <v>246</v>
      </c>
      <c r="B244" s="5" t="s">
        <v>5</v>
      </c>
    </row>
    <row r="245" spans="1:2" x14ac:dyDescent="0.4">
      <c r="A245" s="3" t="s">
        <v>247</v>
      </c>
      <c r="B245" s="5" t="s">
        <v>13</v>
      </c>
    </row>
    <row r="246" spans="1:2" x14ac:dyDescent="0.4">
      <c r="A246" s="3" t="s">
        <v>248</v>
      </c>
      <c r="B246" s="5" t="s">
        <v>13</v>
      </c>
    </row>
    <row r="247" spans="1:2" x14ac:dyDescent="0.4">
      <c r="A247" s="3" t="s">
        <v>249</v>
      </c>
      <c r="B247" s="5" t="s">
        <v>13</v>
      </c>
    </row>
    <row r="248" spans="1:2" x14ac:dyDescent="0.4">
      <c r="A248" s="3" t="s">
        <v>250</v>
      </c>
      <c r="B248" s="5" t="s">
        <v>13</v>
      </c>
    </row>
    <row r="249" spans="1:2" x14ac:dyDescent="0.4">
      <c r="A249" s="3" t="s">
        <v>251</v>
      </c>
      <c r="B249" s="5" t="s">
        <v>13</v>
      </c>
    </row>
    <row r="250" spans="1:2" x14ac:dyDescent="0.4">
      <c r="A250" s="3" t="s">
        <v>252</v>
      </c>
      <c r="B250" s="5" t="s">
        <v>13</v>
      </c>
    </row>
    <row r="251" spans="1:2" x14ac:dyDescent="0.4">
      <c r="A251" s="3" t="s">
        <v>253</v>
      </c>
      <c r="B251" s="5" t="s">
        <v>13</v>
      </c>
    </row>
    <row r="252" spans="1:2" x14ac:dyDescent="0.4">
      <c r="A252" s="3" t="s">
        <v>254</v>
      </c>
      <c r="B252" s="5" t="s">
        <v>13</v>
      </c>
    </row>
    <row r="253" spans="1:2" x14ac:dyDescent="0.4">
      <c r="A253" s="3" t="s">
        <v>255</v>
      </c>
      <c r="B253" s="5" t="s">
        <v>13</v>
      </c>
    </row>
    <row r="254" spans="1:2" x14ac:dyDescent="0.4">
      <c r="A254" s="3" t="s">
        <v>256</v>
      </c>
      <c r="B254" s="5" t="s">
        <v>13</v>
      </c>
    </row>
    <row r="255" spans="1:2" x14ac:dyDescent="0.4">
      <c r="A255" s="3" t="s">
        <v>257</v>
      </c>
      <c r="B255" s="5" t="s">
        <v>5</v>
      </c>
    </row>
    <row r="256" spans="1:2" x14ac:dyDescent="0.4">
      <c r="A256" s="3" t="s">
        <v>258</v>
      </c>
      <c r="B256" s="5" t="s">
        <v>13</v>
      </c>
    </row>
    <row r="257" spans="1:2" x14ac:dyDescent="0.4">
      <c r="A257" s="3" t="s">
        <v>259</v>
      </c>
      <c r="B257" s="5" t="s">
        <v>13</v>
      </c>
    </row>
    <row r="258" spans="1:2" x14ac:dyDescent="0.4">
      <c r="A258" s="3" t="s">
        <v>260</v>
      </c>
      <c r="B258" s="5" t="s">
        <v>5</v>
      </c>
    </row>
    <row r="259" spans="1:2" x14ac:dyDescent="0.4">
      <c r="A259" s="3" t="s">
        <v>261</v>
      </c>
      <c r="B259" s="5" t="s">
        <v>13</v>
      </c>
    </row>
    <row r="260" spans="1:2" x14ac:dyDescent="0.4">
      <c r="A260" s="3" t="s">
        <v>262</v>
      </c>
      <c r="B260" s="5" t="s">
        <v>13</v>
      </c>
    </row>
    <row r="261" spans="1:2" x14ac:dyDescent="0.4">
      <c r="A261" s="3" t="s">
        <v>263</v>
      </c>
      <c r="B261" s="5" t="s">
        <v>5</v>
      </c>
    </row>
    <row r="262" spans="1:2" x14ac:dyDescent="0.4">
      <c r="A262" s="3" t="s">
        <v>264</v>
      </c>
      <c r="B262" s="5" t="s">
        <v>13</v>
      </c>
    </row>
    <row r="263" spans="1:2" x14ac:dyDescent="0.4">
      <c r="A263" s="3" t="s">
        <v>265</v>
      </c>
      <c r="B263" s="5" t="s">
        <v>5</v>
      </c>
    </row>
    <row r="264" spans="1:2" x14ac:dyDescent="0.4">
      <c r="A264" s="3" t="s">
        <v>266</v>
      </c>
      <c r="B264" s="5" t="s">
        <v>5</v>
      </c>
    </row>
    <row r="265" spans="1:2" x14ac:dyDescent="0.4">
      <c r="A265" s="3" t="s">
        <v>267</v>
      </c>
      <c r="B265" s="5" t="s">
        <v>13</v>
      </c>
    </row>
    <row r="266" spans="1:2" x14ac:dyDescent="0.4">
      <c r="A266" s="3" t="s">
        <v>268</v>
      </c>
      <c r="B266" s="5" t="s">
        <v>5</v>
      </c>
    </row>
    <row r="267" spans="1:2" x14ac:dyDescent="0.4">
      <c r="A267" s="3" t="s">
        <v>269</v>
      </c>
      <c r="B267" s="5" t="s">
        <v>5</v>
      </c>
    </row>
    <row r="268" spans="1:2" x14ac:dyDescent="0.4">
      <c r="A268" s="3" t="s">
        <v>270</v>
      </c>
      <c r="B268" s="5" t="s">
        <v>5</v>
      </c>
    </row>
    <row r="269" spans="1:2" x14ac:dyDescent="0.4">
      <c r="A269" s="3" t="s">
        <v>271</v>
      </c>
      <c r="B269" s="5" t="s">
        <v>13</v>
      </c>
    </row>
    <row r="270" spans="1:2" x14ac:dyDescent="0.4">
      <c r="A270" s="3" t="s">
        <v>272</v>
      </c>
      <c r="B270" s="5" t="s">
        <v>13</v>
      </c>
    </row>
    <row r="271" spans="1:2" x14ac:dyDescent="0.4">
      <c r="A271" s="3" t="s">
        <v>273</v>
      </c>
      <c r="B271" s="5" t="s">
        <v>13</v>
      </c>
    </row>
    <row r="272" spans="1:2" x14ac:dyDescent="0.4">
      <c r="A272" s="3" t="s">
        <v>274</v>
      </c>
      <c r="B272" s="5" t="s">
        <v>13</v>
      </c>
    </row>
    <row r="273" spans="1:2" x14ac:dyDescent="0.4">
      <c r="A273" s="3" t="s">
        <v>275</v>
      </c>
      <c r="B273" s="5" t="s">
        <v>5</v>
      </c>
    </row>
    <row r="274" spans="1:2" x14ac:dyDescent="0.4">
      <c r="A274" s="3" t="s">
        <v>276</v>
      </c>
      <c r="B274" s="5" t="s">
        <v>13</v>
      </c>
    </row>
    <row r="275" spans="1:2" x14ac:dyDescent="0.4">
      <c r="A275" s="3" t="s">
        <v>277</v>
      </c>
      <c r="B275" s="5" t="s">
        <v>5</v>
      </c>
    </row>
    <row r="276" spans="1:2" x14ac:dyDescent="0.4">
      <c r="A276" s="3" t="s">
        <v>278</v>
      </c>
      <c r="B276" s="5" t="s">
        <v>13</v>
      </c>
    </row>
    <row r="277" spans="1:2" x14ac:dyDescent="0.4">
      <c r="A277" s="3" t="s">
        <v>279</v>
      </c>
      <c r="B277" s="5" t="s">
        <v>5</v>
      </c>
    </row>
    <row r="278" spans="1:2" x14ac:dyDescent="0.4">
      <c r="A278" s="3" t="s">
        <v>280</v>
      </c>
      <c r="B278" s="5" t="s">
        <v>13</v>
      </c>
    </row>
    <row r="279" spans="1:2" x14ac:dyDescent="0.4">
      <c r="A279" s="3" t="s">
        <v>281</v>
      </c>
      <c r="B279" s="5" t="s">
        <v>13</v>
      </c>
    </row>
    <row r="280" spans="1:2" x14ac:dyDescent="0.4">
      <c r="A280" s="3" t="s">
        <v>282</v>
      </c>
      <c r="B280" s="5" t="s">
        <v>5</v>
      </c>
    </row>
    <row r="281" spans="1:2" x14ac:dyDescent="0.4">
      <c r="A281" s="3" t="s">
        <v>283</v>
      </c>
      <c r="B281" s="5" t="s">
        <v>13</v>
      </c>
    </row>
    <row r="282" spans="1:2" x14ac:dyDescent="0.4">
      <c r="A282" s="3" t="s">
        <v>284</v>
      </c>
      <c r="B282" s="5" t="s">
        <v>13</v>
      </c>
    </row>
    <row r="283" spans="1:2" x14ac:dyDescent="0.4">
      <c r="A283" s="3" t="s">
        <v>285</v>
      </c>
      <c r="B283" s="5" t="s">
        <v>5</v>
      </c>
    </row>
    <row r="284" spans="1:2" x14ac:dyDescent="0.4">
      <c r="A284" s="3" t="s">
        <v>286</v>
      </c>
      <c r="B284" s="5" t="s">
        <v>13</v>
      </c>
    </row>
    <row r="285" spans="1:2" x14ac:dyDescent="0.4">
      <c r="A285" s="3" t="s">
        <v>287</v>
      </c>
      <c r="B285" s="5" t="s">
        <v>13</v>
      </c>
    </row>
    <row r="286" spans="1:2" x14ac:dyDescent="0.4">
      <c r="A286" s="3" t="s">
        <v>288</v>
      </c>
      <c r="B286" s="5" t="s">
        <v>5</v>
      </c>
    </row>
    <row r="287" spans="1:2" x14ac:dyDescent="0.4">
      <c r="A287" s="3" t="s">
        <v>289</v>
      </c>
      <c r="B287" s="5" t="s">
        <v>13</v>
      </c>
    </row>
    <row r="288" spans="1:2" x14ac:dyDescent="0.4">
      <c r="A288" s="3" t="s">
        <v>290</v>
      </c>
      <c r="B288" s="5" t="s">
        <v>13</v>
      </c>
    </row>
    <row r="289" spans="1:2" x14ac:dyDescent="0.4">
      <c r="A289" s="3" t="s">
        <v>291</v>
      </c>
      <c r="B289" s="5" t="s">
        <v>13</v>
      </c>
    </row>
    <row r="290" spans="1:2" x14ac:dyDescent="0.4">
      <c r="A290" s="3" t="s">
        <v>292</v>
      </c>
      <c r="B290" s="5" t="s">
        <v>13</v>
      </c>
    </row>
    <row r="291" spans="1:2" x14ac:dyDescent="0.4">
      <c r="A291" s="3" t="s">
        <v>293</v>
      </c>
      <c r="B291" s="5" t="s">
        <v>13</v>
      </c>
    </row>
    <row r="292" spans="1:2" x14ac:dyDescent="0.4">
      <c r="A292" s="3" t="s">
        <v>294</v>
      </c>
      <c r="B292" s="5" t="s">
        <v>13</v>
      </c>
    </row>
    <row r="293" spans="1:2" x14ac:dyDescent="0.4">
      <c r="A293" s="3" t="s">
        <v>295</v>
      </c>
      <c r="B293" s="5" t="s">
        <v>13</v>
      </c>
    </row>
    <row r="294" spans="1:2" x14ac:dyDescent="0.4">
      <c r="A294" s="3" t="s">
        <v>296</v>
      </c>
      <c r="B294" s="5" t="s">
        <v>13</v>
      </c>
    </row>
    <row r="295" spans="1:2" x14ac:dyDescent="0.4">
      <c r="A295" s="3" t="s">
        <v>297</v>
      </c>
      <c r="B295" s="5" t="s">
        <v>5</v>
      </c>
    </row>
    <row r="296" spans="1:2" x14ac:dyDescent="0.4">
      <c r="A296" s="3" t="s">
        <v>298</v>
      </c>
      <c r="B296" s="5" t="s">
        <v>13</v>
      </c>
    </row>
    <row r="297" spans="1:2" x14ac:dyDescent="0.4">
      <c r="A297" s="3" t="s">
        <v>299</v>
      </c>
      <c r="B297" s="5" t="s">
        <v>5</v>
      </c>
    </row>
    <row r="298" spans="1:2" x14ac:dyDescent="0.4">
      <c r="A298" s="3" t="s">
        <v>300</v>
      </c>
      <c r="B298" s="5" t="s">
        <v>13</v>
      </c>
    </row>
    <row r="299" spans="1:2" x14ac:dyDescent="0.4">
      <c r="A299" s="3" t="s">
        <v>301</v>
      </c>
      <c r="B299" s="5" t="s">
        <v>13</v>
      </c>
    </row>
    <row r="300" spans="1:2" x14ac:dyDescent="0.4">
      <c r="A300" s="3" t="s">
        <v>302</v>
      </c>
      <c r="B300" s="5" t="s">
        <v>5</v>
      </c>
    </row>
    <row r="301" spans="1:2" x14ac:dyDescent="0.4">
      <c r="A301" s="3" t="s">
        <v>303</v>
      </c>
      <c r="B301" s="5" t="s">
        <v>5</v>
      </c>
    </row>
    <row r="302" spans="1:2" x14ac:dyDescent="0.4">
      <c r="A302" s="3" t="s">
        <v>304</v>
      </c>
      <c r="B302" s="5" t="s">
        <v>5</v>
      </c>
    </row>
    <row r="303" spans="1:2" x14ac:dyDescent="0.4">
      <c r="A303" s="3" t="s">
        <v>305</v>
      </c>
      <c r="B303" s="5" t="s">
        <v>13</v>
      </c>
    </row>
    <row r="304" spans="1:2" x14ac:dyDescent="0.4">
      <c r="A304" s="3" t="s">
        <v>306</v>
      </c>
      <c r="B304" s="5" t="s">
        <v>5</v>
      </c>
    </row>
    <row r="305" spans="1:2" x14ac:dyDescent="0.4">
      <c r="A305" s="3" t="s">
        <v>307</v>
      </c>
      <c r="B305" s="5" t="s">
        <v>5</v>
      </c>
    </row>
    <row r="306" spans="1:2" x14ac:dyDescent="0.4">
      <c r="A306" s="3" t="s">
        <v>308</v>
      </c>
      <c r="B306" s="5" t="s">
        <v>13</v>
      </c>
    </row>
    <row r="307" spans="1:2" x14ac:dyDescent="0.4">
      <c r="A307" s="3" t="s">
        <v>309</v>
      </c>
      <c r="B307" s="5" t="s">
        <v>13</v>
      </c>
    </row>
    <row r="308" spans="1:2" x14ac:dyDescent="0.4">
      <c r="A308" s="3" t="s">
        <v>310</v>
      </c>
      <c r="B308" s="5" t="s">
        <v>13</v>
      </c>
    </row>
    <row r="309" spans="1:2" x14ac:dyDescent="0.4">
      <c r="A309" s="3" t="s">
        <v>311</v>
      </c>
      <c r="B309" s="5" t="s">
        <v>13</v>
      </c>
    </row>
    <row r="310" spans="1:2" x14ac:dyDescent="0.4">
      <c r="A310" s="3" t="s">
        <v>312</v>
      </c>
      <c r="B310" s="5" t="s">
        <v>5</v>
      </c>
    </row>
    <row r="311" spans="1:2" x14ac:dyDescent="0.4">
      <c r="A311" s="3" t="s">
        <v>313</v>
      </c>
      <c r="B311" s="5" t="s">
        <v>5</v>
      </c>
    </row>
    <row r="312" spans="1:2" x14ac:dyDescent="0.4">
      <c r="A312" s="3" t="s">
        <v>314</v>
      </c>
      <c r="B312" s="5" t="s">
        <v>13</v>
      </c>
    </row>
    <row r="313" spans="1:2" x14ac:dyDescent="0.4">
      <c r="A313" s="3" t="s">
        <v>315</v>
      </c>
      <c r="B313" s="5" t="s">
        <v>13</v>
      </c>
    </row>
    <row r="314" spans="1:2" x14ac:dyDescent="0.4">
      <c r="A314" s="3" t="s">
        <v>316</v>
      </c>
      <c r="B314" s="5" t="s">
        <v>5</v>
      </c>
    </row>
    <row r="315" spans="1:2" x14ac:dyDescent="0.4">
      <c r="A315" s="3" t="s">
        <v>317</v>
      </c>
      <c r="B315" s="5" t="s">
        <v>13</v>
      </c>
    </row>
    <row r="316" spans="1:2" x14ac:dyDescent="0.4">
      <c r="A316" s="3" t="s">
        <v>318</v>
      </c>
      <c r="B316" s="5" t="s">
        <v>13</v>
      </c>
    </row>
    <row r="317" spans="1:2" x14ac:dyDescent="0.4">
      <c r="A317" s="3" t="s">
        <v>319</v>
      </c>
      <c r="B317" s="5" t="s">
        <v>13</v>
      </c>
    </row>
    <row r="318" spans="1:2" x14ac:dyDescent="0.4">
      <c r="A318" s="3" t="s">
        <v>320</v>
      </c>
      <c r="B318" s="5" t="s">
        <v>5</v>
      </c>
    </row>
    <row r="319" spans="1:2" x14ac:dyDescent="0.4">
      <c r="A319" s="3" t="s">
        <v>321</v>
      </c>
      <c r="B319" s="5" t="s">
        <v>13</v>
      </c>
    </row>
    <row r="320" spans="1:2" x14ac:dyDescent="0.4">
      <c r="A320" s="3" t="s">
        <v>322</v>
      </c>
      <c r="B320" s="5" t="s">
        <v>13</v>
      </c>
    </row>
    <row r="321" spans="1:2" x14ac:dyDescent="0.4">
      <c r="A321" s="3" t="s">
        <v>323</v>
      </c>
      <c r="B321" s="5" t="s">
        <v>5</v>
      </c>
    </row>
    <row r="322" spans="1:2" x14ac:dyDescent="0.4">
      <c r="A322" s="3" t="s">
        <v>324</v>
      </c>
      <c r="B322" s="5" t="s">
        <v>13</v>
      </c>
    </row>
    <row r="323" spans="1:2" x14ac:dyDescent="0.4">
      <c r="A323" s="3" t="s">
        <v>325</v>
      </c>
      <c r="B323" s="5" t="s">
        <v>13</v>
      </c>
    </row>
    <row r="324" spans="1:2" x14ac:dyDescent="0.4">
      <c r="A324" s="3" t="s">
        <v>326</v>
      </c>
      <c r="B324" s="5" t="s">
        <v>13</v>
      </c>
    </row>
    <row r="325" spans="1:2" x14ac:dyDescent="0.4">
      <c r="A325" s="3" t="s">
        <v>327</v>
      </c>
      <c r="B325" s="5" t="s">
        <v>13</v>
      </c>
    </row>
    <row r="326" spans="1:2" x14ac:dyDescent="0.4">
      <c r="A326" s="3" t="s">
        <v>328</v>
      </c>
      <c r="B326" s="5" t="s">
        <v>5</v>
      </c>
    </row>
    <row r="327" spans="1:2" x14ac:dyDescent="0.4">
      <c r="A327" s="3" t="s">
        <v>329</v>
      </c>
      <c r="B327" s="5" t="s">
        <v>13</v>
      </c>
    </row>
    <row r="328" spans="1:2" x14ac:dyDescent="0.4">
      <c r="A328" s="3" t="s">
        <v>330</v>
      </c>
      <c r="B328" s="5" t="s">
        <v>13</v>
      </c>
    </row>
    <row r="329" spans="1:2" x14ac:dyDescent="0.4">
      <c r="A329" s="3" t="s">
        <v>331</v>
      </c>
      <c r="B329" s="5" t="s">
        <v>5</v>
      </c>
    </row>
    <row r="330" spans="1:2" x14ac:dyDescent="0.4">
      <c r="A330" s="3" t="s">
        <v>332</v>
      </c>
      <c r="B330" s="5" t="s">
        <v>5</v>
      </c>
    </row>
    <row r="331" spans="1:2" x14ac:dyDescent="0.4">
      <c r="A331" s="3" t="s">
        <v>333</v>
      </c>
      <c r="B331" s="5" t="s">
        <v>13</v>
      </c>
    </row>
    <row r="332" spans="1:2" x14ac:dyDescent="0.4">
      <c r="A332" s="3" t="s">
        <v>334</v>
      </c>
      <c r="B332" s="5" t="s">
        <v>13</v>
      </c>
    </row>
    <row r="333" spans="1:2" x14ac:dyDescent="0.4">
      <c r="A333" s="3" t="s">
        <v>335</v>
      </c>
      <c r="B333" s="5" t="s">
        <v>5</v>
      </c>
    </row>
    <row r="334" spans="1:2" x14ac:dyDescent="0.4">
      <c r="A334" s="3" t="s">
        <v>336</v>
      </c>
      <c r="B334" s="5" t="s">
        <v>5</v>
      </c>
    </row>
    <row r="335" spans="1:2" x14ac:dyDescent="0.4">
      <c r="A335" s="3" t="s">
        <v>337</v>
      </c>
      <c r="B335" s="5" t="s">
        <v>13</v>
      </c>
    </row>
    <row r="336" spans="1:2" x14ac:dyDescent="0.4">
      <c r="A336" s="3" t="s">
        <v>338</v>
      </c>
      <c r="B336" s="5" t="s">
        <v>13</v>
      </c>
    </row>
    <row r="337" spans="1:2" x14ac:dyDescent="0.4">
      <c r="A337" s="3" t="s">
        <v>339</v>
      </c>
      <c r="B337" s="5" t="s">
        <v>5</v>
      </c>
    </row>
    <row r="338" spans="1:2" x14ac:dyDescent="0.4">
      <c r="A338" s="3" t="s">
        <v>340</v>
      </c>
      <c r="B338" s="5" t="s">
        <v>13</v>
      </c>
    </row>
    <row r="339" spans="1:2" x14ac:dyDescent="0.4">
      <c r="A339" s="3" t="s">
        <v>341</v>
      </c>
      <c r="B339" s="5" t="s">
        <v>13</v>
      </c>
    </row>
    <row r="340" spans="1:2" x14ac:dyDescent="0.4">
      <c r="A340" s="3" t="s">
        <v>342</v>
      </c>
      <c r="B340" s="5" t="s">
        <v>5</v>
      </c>
    </row>
    <row r="341" spans="1:2" x14ac:dyDescent="0.4">
      <c r="A341" s="3" t="s">
        <v>343</v>
      </c>
      <c r="B341" s="5" t="s">
        <v>13</v>
      </c>
    </row>
    <row r="342" spans="1:2" x14ac:dyDescent="0.4">
      <c r="A342" s="3" t="s">
        <v>344</v>
      </c>
      <c r="B342" s="5" t="s">
        <v>13</v>
      </c>
    </row>
    <row r="343" spans="1:2" x14ac:dyDescent="0.4">
      <c r="A343" s="3" t="s">
        <v>345</v>
      </c>
      <c r="B343" s="5" t="s">
        <v>13</v>
      </c>
    </row>
    <row r="344" spans="1:2" x14ac:dyDescent="0.4">
      <c r="A344" s="3" t="s">
        <v>346</v>
      </c>
      <c r="B344" s="5" t="s">
        <v>5</v>
      </c>
    </row>
    <row r="345" spans="1:2" x14ac:dyDescent="0.4">
      <c r="A345" s="3" t="s">
        <v>347</v>
      </c>
      <c r="B345" s="5" t="s">
        <v>13</v>
      </c>
    </row>
    <row r="346" spans="1:2" x14ac:dyDescent="0.4">
      <c r="A346" s="3" t="s">
        <v>348</v>
      </c>
      <c r="B346" s="5" t="s">
        <v>13</v>
      </c>
    </row>
    <row r="347" spans="1:2" x14ac:dyDescent="0.4">
      <c r="A347" s="3" t="s">
        <v>349</v>
      </c>
      <c r="B347" s="5" t="s">
        <v>13</v>
      </c>
    </row>
    <row r="348" spans="1:2" x14ac:dyDescent="0.4">
      <c r="A348" s="3" t="s">
        <v>350</v>
      </c>
      <c r="B348" s="5" t="s">
        <v>13</v>
      </c>
    </row>
    <row r="349" spans="1:2" x14ac:dyDescent="0.4">
      <c r="A349" s="3" t="s">
        <v>351</v>
      </c>
      <c r="B349" s="5" t="s">
        <v>13</v>
      </c>
    </row>
    <row r="350" spans="1:2" x14ac:dyDescent="0.4">
      <c r="A350" s="3" t="s">
        <v>352</v>
      </c>
      <c r="B350" s="5" t="s">
        <v>13</v>
      </c>
    </row>
    <row r="351" spans="1:2" x14ac:dyDescent="0.4">
      <c r="A351" s="3" t="s">
        <v>353</v>
      </c>
      <c r="B351" s="5" t="s">
        <v>13</v>
      </c>
    </row>
    <row r="352" spans="1:2" x14ac:dyDescent="0.4">
      <c r="A352" s="3" t="s">
        <v>354</v>
      </c>
      <c r="B352" s="5" t="s">
        <v>5</v>
      </c>
    </row>
    <row r="353" spans="1:2" x14ac:dyDescent="0.4">
      <c r="A353" s="3" t="s">
        <v>355</v>
      </c>
      <c r="B353" s="5" t="s">
        <v>13</v>
      </c>
    </row>
    <row r="354" spans="1:2" x14ac:dyDescent="0.4">
      <c r="A354" s="3" t="s">
        <v>356</v>
      </c>
      <c r="B354" s="5" t="s">
        <v>13</v>
      </c>
    </row>
    <row r="355" spans="1:2" x14ac:dyDescent="0.4">
      <c r="A355" s="3" t="s">
        <v>357</v>
      </c>
      <c r="B355" s="5" t="s">
        <v>13</v>
      </c>
    </row>
    <row r="356" spans="1:2" x14ac:dyDescent="0.4">
      <c r="A356" s="3" t="s">
        <v>358</v>
      </c>
      <c r="B356" s="5" t="s">
        <v>5</v>
      </c>
    </row>
    <row r="357" spans="1:2" x14ac:dyDescent="0.4">
      <c r="A357" s="3" t="s">
        <v>359</v>
      </c>
      <c r="B357" s="5" t="s">
        <v>13</v>
      </c>
    </row>
    <row r="358" spans="1:2" x14ac:dyDescent="0.4">
      <c r="A358" s="3" t="s">
        <v>360</v>
      </c>
      <c r="B358" s="5" t="s">
        <v>5</v>
      </c>
    </row>
    <row r="359" spans="1:2" x14ac:dyDescent="0.4">
      <c r="A359" s="3" t="s">
        <v>361</v>
      </c>
      <c r="B359" s="5" t="s">
        <v>5</v>
      </c>
    </row>
    <row r="360" spans="1:2" x14ac:dyDescent="0.4">
      <c r="A360" s="3" t="s">
        <v>362</v>
      </c>
      <c r="B360" s="5" t="s">
        <v>5</v>
      </c>
    </row>
    <row r="361" spans="1:2" x14ac:dyDescent="0.4">
      <c r="A361" s="3" t="s">
        <v>363</v>
      </c>
      <c r="B361" s="5" t="s">
        <v>5</v>
      </c>
    </row>
    <row r="362" spans="1:2" x14ac:dyDescent="0.4">
      <c r="A362" s="3" t="s">
        <v>364</v>
      </c>
      <c r="B362" s="5" t="s">
        <v>13</v>
      </c>
    </row>
    <row r="363" spans="1:2" x14ac:dyDescent="0.4">
      <c r="A363" s="3" t="s">
        <v>365</v>
      </c>
      <c r="B363" s="5" t="s">
        <v>5</v>
      </c>
    </row>
    <row r="364" spans="1:2" x14ac:dyDescent="0.4">
      <c r="A364" s="3" t="s">
        <v>366</v>
      </c>
      <c r="B364" s="5" t="s">
        <v>5</v>
      </c>
    </row>
    <row r="365" spans="1:2" x14ac:dyDescent="0.4">
      <c r="A365" s="3" t="s">
        <v>367</v>
      </c>
      <c r="B365" s="5" t="s">
        <v>13</v>
      </c>
    </row>
    <row r="366" spans="1:2" x14ac:dyDescent="0.4">
      <c r="A366" s="3" t="s">
        <v>368</v>
      </c>
      <c r="B366" s="5" t="s">
        <v>5</v>
      </c>
    </row>
    <row r="367" spans="1:2" x14ac:dyDescent="0.4">
      <c r="A367" s="3" t="s">
        <v>369</v>
      </c>
      <c r="B367" s="5" t="s">
        <v>5</v>
      </c>
    </row>
    <row r="368" spans="1:2" x14ac:dyDescent="0.4">
      <c r="A368" s="3" t="s">
        <v>370</v>
      </c>
      <c r="B368" s="5" t="s">
        <v>5</v>
      </c>
    </row>
    <row r="369" spans="1:2" x14ac:dyDescent="0.4">
      <c r="A369" s="3" t="s">
        <v>371</v>
      </c>
      <c r="B369" s="5" t="s">
        <v>13</v>
      </c>
    </row>
    <row r="370" spans="1:2" x14ac:dyDescent="0.4">
      <c r="A370" s="3" t="s">
        <v>372</v>
      </c>
      <c r="B370" s="5" t="s">
        <v>13</v>
      </c>
    </row>
    <row r="371" spans="1:2" x14ac:dyDescent="0.4">
      <c r="A371" s="3" t="s">
        <v>373</v>
      </c>
      <c r="B371" s="5" t="s">
        <v>13</v>
      </c>
    </row>
    <row r="372" spans="1:2" x14ac:dyDescent="0.4">
      <c r="A372" s="3" t="s">
        <v>374</v>
      </c>
      <c r="B372" s="5" t="s">
        <v>13</v>
      </c>
    </row>
    <row r="373" spans="1:2" x14ac:dyDescent="0.4">
      <c r="A373" s="3" t="s">
        <v>375</v>
      </c>
      <c r="B373" s="5" t="s">
        <v>13</v>
      </c>
    </row>
    <row r="374" spans="1:2" x14ac:dyDescent="0.4">
      <c r="A374" s="3" t="s">
        <v>376</v>
      </c>
      <c r="B374" s="5" t="s">
        <v>13</v>
      </c>
    </row>
    <row r="375" spans="1:2" x14ac:dyDescent="0.4">
      <c r="A375" s="3" t="s">
        <v>377</v>
      </c>
      <c r="B375" s="5" t="s">
        <v>13</v>
      </c>
    </row>
    <row r="376" spans="1:2" x14ac:dyDescent="0.4">
      <c r="A376" s="3" t="s">
        <v>378</v>
      </c>
      <c r="B376" s="5" t="s">
        <v>5</v>
      </c>
    </row>
    <row r="377" spans="1:2" x14ac:dyDescent="0.4">
      <c r="A377" s="3" t="s">
        <v>379</v>
      </c>
      <c r="B377" s="5" t="s">
        <v>13</v>
      </c>
    </row>
    <row r="378" spans="1:2" x14ac:dyDescent="0.4">
      <c r="A378" s="3" t="s">
        <v>380</v>
      </c>
      <c r="B378" s="5" t="s">
        <v>13</v>
      </c>
    </row>
    <row r="379" spans="1:2" x14ac:dyDescent="0.4">
      <c r="A379" s="3" t="s">
        <v>381</v>
      </c>
      <c r="B379" s="5" t="s">
        <v>13</v>
      </c>
    </row>
    <row r="380" spans="1:2" x14ac:dyDescent="0.4">
      <c r="A380" s="3" t="s">
        <v>382</v>
      </c>
      <c r="B380" s="5" t="s">
        <v>13</v>
      </c>
    </row>
    <row r="381" spans="1:2" x14ac:dyDescent="0.4">
      <c r="A381" s="3" t="s">
        <v>383</v>
      </c>
      <c r="B381" s="5" t="s">
        <v>13</v>
      </c>
    </row>
    <row r="382" spans="1:2" x14ac:dyDescent="0.4">
      <c r="A382" s="3" t="s">
        <v>384</v>
      </c>
      <c r="B382" s="5" t="s">
        <v>5</v>
      </c>
    </row>
    <row r="383" spans="1:2" x14ac:dyDescent="0.4">
      <c r="A383" s="3" t="s">
        <v>385</v>
      </c>
      <c r="B383" s="5" t="s">
        <v>13</v>
      </c>
    </row>
    <row r="384" spans="1:2" x14ac:dyDescent="0.4">
      <c r="A384" s="3" t="s">
        <v>386</v>
      </c>
      <c r="B384" s="5" t="s">
        <v>13</v>
      </c>
    </row>
    <row r="385" spans="1:2" x14ac:dyDescent="0.4">
      <c r="A385" s="3" t="s">
        <v>387</v>
      </c>
      <c r="B385" s="5" t="s">
        <v>5</v>
      </c>
    </row>
    <row r="386" spans="1:2" x14ac:dyDescent="0.4">
      <c r="A386" s="3" t="s">
        <v>388</v>
      </c>
      <c r="B386" s="5" t="s">
        <v>13</v>
      </c>
    </row>
    <row r="387" spans="1:2" x14ac:dyDescent="0.4">
      <c r="A387" s="3" t="s">
        <v>389</v>
      </c>
      <c r="B387" s="5" t="s">
        <v>13</v>
      </c>
    </row>
    <row r="388" spans="1:2" x14ac:dyDescent="0.4">
      <c r="A388" s="3" t="s">
        <v>390</v>
      </c>
      <c r="B388" s="5" t="s">
        <v>13</v>
      </c>
    </row>
    <row r="389" spans="1:2" x14ac:dyDescent="0.4">
      <c r="A389" s="3" t="s">
        <v>391</v>
      </c>
      <c r="B389" s="5" t="s">
        <v>13</v>
      </c>
    </row>
    <row r="390" spans="1:2" x14ac:dyDescent="0.4">
      <c r="A390" s="3" t="s">
        <v>392</v>
      </c>
      <c r="B390" s="5" t="s">
        <v>5</v>
      </c>
    </row>
    <row r="391" spans="1:2" x14ac:dyDescent="0.4">
      <c r="A391" s="3" t="s">
        <v>393</v>
      </c>
      <c r="B391" s="5" t="s">
        <v>13</v>
      </c>
    </row>
    <row r="392" spans="1:2" x14ac:dyDescent="0.4">
      <c r="A392" s="3" t="s">
        <v>394</v>
      </c>
      <c r="B392" s="5" t="s">
        <v>5</v>
      </c>
    </row>
    <row r="393" spans="1:2" x14ac:dyDescent="0.4">
      <c r="A393" s="3" t="s">
        <v>395</v>
      </c>
      <c r="B393" s="5" t="s">
        <v>13</v>
      </c>
    </row>
    <row r="394" spans="1:2" x14ac:dyDescent="0.4">
      <c r="A394" s="3" t="s">
        <v>396</v>
      </c>
      <c r="B394" s="5" t="s">
        <v>13</v>
      </c>
    </row>
    <row r="395" spans="1:2" x14ac:dyDescent="0.4">
      <c r="A395" s="3" t="s">
        <v>397</v>
      </c>
      <c r="B395" s="5" t="s">
        <v>13</v>
      </c>
    </row>
    <row r="396" spans="1:2" x14ac:dyDescent="0.4">
      <c r="A396" s="3" t="s">
        <v>398</v>
      </c>
      <c r="B396" s="5" t="s">
        <v>13</v>
      </c>
    </row>
    <row r="397" spans="1:2" x14ac:dyDescent="0.4">
      <c r="A397" s="3" t="s">
        <v>399</v>
      </c>
      <c r="B397" s="5" t="s">
        <v>13</v>
      </c>
    </row>
    <row r="398" spans="1:2" x14ac:dyDescent="0.4">
      <c r="A398" s="3" t="s">
        <v>400</v>
      </c>
      <c r="B398" s="5" t="s">
        <v>13</v>
      </c>
    </row>
    <row r="399" spans="1:2" x14ac:dyDescent="0.4">
      <c r="A399" s="3" t="s">
        <v>401</v>
      </c>
      <c r="B399" s="5" t="s">
        <v>5</v>
      </c>
    </row>
    <row r="400" spans="1:2" x14ac:dyDescent="0.4">
      <c r="A400" s="3" t="s">
        <v>402</v>
      </c>
      <c r="B400" s="5" t="s">
        <v>13</v>
      </c>
    </row>
    <row r="401" spans="1:2" x14ac:dyDescent="0.4">
      <c r="A401" s="3" t="s">
        <v>403</v>
      </c>
      <c r="B401" s="5" t="s">
        <v>13</v>
      </c>
    </row>
    <row r="402" spans="1:2" x14ac:dyDescent="0.4">
      <c r="A402" s="3" t="s">
        <v>404</v>
      </c>
      <c r="B402" s="5" t="s">
        <v>13</v>
      </c>
    </row>
    <row r="403" spans="1:2" x14ac:dyDescent="0.4">
      <c r="A403" s="3" t="s">
        <v>405</v>
      </c>
      <c r="B403" s="5" t="s">
        <v>13</v>
      </c>
    </row>
    <row r="404" spans="1:2" x14ac:dyDescent="0.4">
      <c r="A404" s="3" t="s">
        <v>406</v>
      </c>
      <c r="B404" s="5" t="s">
        <v>13</v>
      </c>
    </row>
    <row r="405" spans="1:2" x14ac:dyDescent="0.4">
      <c r="A405" s="3" t="s">
        <v>407</v>
      </c>
      <c r="B405" s="5" t="s">
        <v>13</v>
      </c>
    </row>
    <row r="406" spans="1:2" x14ac:dyDescent="0.4">
      <c r="A406" s="3" t="s">
        <v>408</v>
      </c>
      <c r="B406" s="5" t="s">
        <v>13</v>
      </c>
    </row>
    <row r="407" spans="1:2" x14ac:dyDescent="0.4">
      <c r="A407" s="3" t="s">
        <v>409</v>
      </c>
      <c r="B407" s="5" t="s">
        <v>5</v>
      </c>
    </row>
    <row r="408" spans="1:2" x14ac:dyDescent="0.4">
      <c r="A408" s="3" t="s">
        <v>410</v>
      </c>
      <c r="B408" s="5" t="s">
        <v>13</v>
      </c>
    </row>
    <row r="409" spans="1:2" x14ac:dyDescent="0.4">
      <c r="A409" s="3" t="s">
        <v>411</v>
      </c>
      <c r="B409" s="5" t="s">
        <v>5</v>
      </c>
    </row>
    <row r="410" spans="1:2" x14ac:dyDescent="0.4">
      <c r="A410" s="3" t="s">
        <v>412</v>
      </c>
      <c r="B410" s="5" t="s">
        <v>13</v>
      </c>
    </row>
    <row r="411" spans="1:2" x14ac:dyDescent="0.4">
      <c r="A411" s="3" t="s">
        <v>413</v>
      </c>
      <c r="B411" s="5" t="s">
        <v>13</v>
      </c>
    </row>
    <row r="412" spans="1:2" x14ac:dyDescent="0.4">
      <c r="A412" s="3" t="s">
        <v>414</v>
      </c>
      <c r="B412" s="5" t="s">
        <v>13</v>
      </c>
    </row>
    <row r="413" spans="1:2" x14ac:dyDescent="0.4">
      <c r="A413" s="3" t="s">
        <v>415</v>
      </c>
      <c r="B413" s="5" t="s">
        <v>5</v>
      </c>
    </row>
    <row r="414" spans="1:2" x14ac:dyDescent="0.4">
      <c r="A414" s="3" t="s">
        <v>416</v>
      </c>
      <c r="B414" s="5" t="s">
        <v>13</v>
      </c>
    </row>
    <row r="415" spans="1:2" x14ac:dyDescent="0.4">
      <c r="A415" s="3" t="s">
        <v>417</v>
      </c>
      <c r="B415" s="5" t="s">
        <v>13</v>
      </c>
    </row>
    <row r="416" spans="1:2" x14ac:dyDescent="0.4">
      <c r="A416" s="3" t="s">
        <v>418</v>
      </c>
      <c r="B416" s="5" t="s">
        <v>13</v>
      </c>
    </row>
    <row r="417" spans="1:2" x14ac:dyDescent="0.4">
      <c r="A417" s="3" t="s">
        <v>419</v>
      </c>
      <c r="B417" s="5" t="s">
        <v>5</v>
      </c>
    </row>
    <row r="418" spans="1:2" x14ac:dyDescent="0.4">
      <c r="A418" s="3" t="s">
        <v>420</v>
      </c>
      <c r="B418" s="5" t="s">
        <v>5</v>
      </c>
    </row>
    <row r="419" spans="1:2" x14ac:dyDescent="0.4">
      <c r="A419" s="3" t="s">
        <v>421</v>
      </c>
      <c r="B419" s="5" t="s">
        <v>13</v>
      </c>
    </row>
    <row r="420" spans="1:2" x14ac:dyDescent="0.4">
      <c r="A420" s="3" t="s">
        <v>422</v>
      </c>
      <c r="B420" s="5" t="s">
        <v>13</v>
      </c>
    </row>
    <row r="421" spans="1:2" x14ac:dyDescent="0.4">
      <c r="A421" s="3" t="s">
        <v>423</v>
      </c>
      <c r="B421" s="5" t="s">
        <v>5</v>
      </c>
    </row>
    <row r="422" spans="1:2" x14ac:dyDescent="0.4">
      <c r="A422" s="3" t="s">
        <v>424</v>
      </c>
      <c r="B422" s="5" t="s">
        <v>5</v>
      </c>
    </row>
    <row r="423" spans="1:2" x14ac:dyDescent="0.4">
      <c r="A423" s="3" t="s">
        <v>425</v>
      </c>
      <c r="B423" s="5" t="s">
        <v>13</v>
      </c>
    </row>
    <row r="424" spans="1:2" x14ac:dyDescent="0.4">
      <c r="A424" s="3" t="s">
        <v>426</v>
      </c>
      <c r="B424" s="5" t="s">
        <v>13</v>
      </c>
    </row>
    <row r="425" spans="1:2" x14ac:dyDescent="0.4">
      <c r="A425" s="3" t="s">
        <v>427</v>
      </c>
      <c r="B425" s="5" t="s">
        <v>13</v>
      </c>
    </row>
    <row r="426" spans="1:2" x14ac:dyDescent="0.4">
      <c r="A426" s="3" t="s">
        <v>428</v>
      </c>
      <c r="B426" s="5" t="s">
        <v>13</v>
      </c>
    </row>
    <row r="427" spans="1:2" x14ac:dyDescent="0.4">
      <c r="A427" s="3" t="s">
        <v>429</v>
      </c>
      <c r="B427" s="5" t="s">
        <v>13</v>
      </c>
    </row>
    <row r="428" spans="1:2" x14ac:dyDescent="0.4">
      <c r="A428" s="3" t="s">
        <v>430</v>
      </c>
      <c r="B428" s="5" t="s">
        <v>5</v>
      </c>
    </row>
    <row r="429" spans="1:2" x14ac:dyDescent="0.4">
      <c r="A429" s="3" t="s">
        <v>431</v>
      </c>
      <c r="B429" s="5" t="s">
        <v>5</v>
      </c>
    </row>
    <row r="430" spans="1:2" x14ac:dyDescent="0.4">
      <c r="A430" s="3" t="s">
        <v>432</v>
      </c>
      <c r="B430" s="5" t="s">
        <v>13</v>
      </c>
    </row>
    <row r="431" spans="1:2" x14ac:dyDescent="0.4">
      <c r="A431" s="3" t="s">
        <v>433</v>
      </c>
      <c r="B431" s="5" t="s">
        <v>13</v>
      </c>
    </row>
    <row r="432" spans="1:2" x14ac:dyDescent="0.4">
      <c r="A432" s="3" t="s">
        <v>434</v>
      </c>
      <c r="B432" s="5" t="s">
        <v>13</v>
      </c>
    </row>
    <row r="433" spans="1:2" x14ac:dyDescent="0.4">
      <c r="A433" s="3" t="s">
        <v>435</v>
      </c>
      <c r="B433" s="5" t="s">
        <v>13</v>
      </c>
    </row>
    <row r="434" spans="1:2" x14ac:dyDescent="0.4">
      <c r="A434" s="3" t="s">
        <v>436</v>
      </c>
      <c r="B434" s="5" t="s">
        <v>13</v>
      </c>
    </row>
    <row r="435" spans="1:2" x14ac:dyDescent="0.4">
      <c r="A435" s="3" t="s">
        <v>437</v>
      </c>
      <c r="B435" s="5" t="s">
        <v>13</v>
      </c>
    </row>
    <row r="436" spans="1:2" x14ac:dyDescent="0.4">
      <c r="A436" s="3" t="s">
        <v>438</v>
      </c>
      <c r="B436" s="5" t="s">
        <v>13</v>
      </c>
    </row>
    <row r="437" spans="1:2" x14ac:dyDescent="0.4">
      <c r="A437" s="3" t="s">
        <v>439</v>
      </c>
      <c r="B437" s="5" t="s">
        <v>13</v>
      </c>
    </row>
    <row r="438" spans="1:2" x14ac:dyDescent="0.4">
      <c r="A438" s="3" t="s">
        <v>440</v>
      </c>
      <c r="B438" s="5" t="s">
        <v>5</v>
      </c>
    </row>
    <row r="439" spans="1:2" x14ac:dyDescent="0.4">
      <c r="A439" s="3" t="s">
        <v>441</v>
      </c>
      <c r="B439" s="5" t="s">
        <v>5</v>
      </c>
    </row>
    <row r="440" spans="1:2" x14ac:dyDescent="0.4">
      <c r="A440" s="3" t="s">
        <v>442</v>
      </c>
      <c r="B440" s="5" t="s">
        <v>13</v>
      </c>
    </row>
    <row r="441" spans="1:2" x14ac:dyDescent="0.4">
      <c r="A441" s="3" t="s">
        <v>443</v>
      </c>
      <c r="B441" s="5" t="s">
        <v>13</v>
      </c>
    </row>
    <row r="442" spans="1:2" x14ac:dyDescent="0.4">
      <c r="A442" s="3" t="s">
        <v>444</v>
      </c>
      <c r="B442" s="5" t="s">
        <v>13</v>
      </c>
    </row>
    <row r="443" spans="1:2" x14ac:dyDescent="0.4">
      <c r="A443" s="3" t="s">
        <v>445</v>
      </c>
      <c r="B443" s="5" t="s">
        <v>13</v>
      </c>
    </row>
    <row r="444" spans="1:2" x14ac:dyDescent="0.4">
      <c r="A444" s="3" t="s">
        <v>446</v>
      </c>
      <c r="B444" s="5" t="s">
        <v>13</v>
      </c>
    </row>
    <row r="445" spans="1:2" x14ac:dyDescent="0.4">
      <c r="A445" s="3" t="s">
        <v>447</v>
      </c>
      <c r="B445" s="5" t="s">
        <v>13</v>
      </c>
    </row>
    <row r="446" spans="1:2" x14ac:dyDescent="0.4">
      <c r="A446" s="3" t="s">
        <v>448</v>
      </c>
      <c r="B446" s="5" t="s">
        <v>13</v>
      </c>
    </row>
    <row r="447" spans="1:2" x14ac:dyDescent="0.4">
      <c r="A447" s="3" t="s">
        <v>449</v>
      </c>
      <c r="B447" s="5" t="s">
        <v>5</v>
      </c>
    </row>
    <row r="448" spans="1:2" x14ac:dyDescent="0.4">
      <c r="A448" s="3" t="s">
        <v>450</v>
      </c>
      <c r="B448" s="5" t="s">
        <v>5</v>
      </c>
    </row>
    <row r="449" spans="1:2" x14ac:dyDescent="0.4">
      <c r="A449" s="3" t="s">
        <v>451</v>
      </c>
      <c r="B449" s="5" t="s">
        <v>13</v>
      </c>
    </row>
    <row r="450" spans="1:2" x14ac:dyDescent="0.4">
      <c r="A450" s="3" t="s">
        <v>452</v>
      </c>
      <c r="B450" s="5" t="s">
        <v>5</v>
      </c>
    </row>
    <row r="451" spans="1:2" x14ac:dyDescent="0.4">
      <c r="A451" s="3" t="s">
        <v>453</v>
      </c>
      <c r="B451" s="5" t="s">
        <v>13</v>
      </c>
    </row>
    <row r="452" spans="1:2" x14ac:dyDescent="0.4">
      <c r="A452" s="3" t="s">
        <v>454</v>
      </c>
      <c r="B452" s="5" t="s">
        <v>13</v>
      </c>
    </row>
    <row r="453" spans="1:2" x14ac:dyDescent="0.4">
      <c r="A453" s="3" t="s">
        <v>455</v>
      </c>
      <c r="B453" s="5" t="s">
        <v>5</v>
      </c>
    </row>
    <row r="454" spans="1:2" x14ac:dyDescent="0.4">
      <c r="A454" s="3" t="s">
        <v>456</v>
      </c>
      <c r="B454" s="5" t="s">
        <v>5</v>
      </c>
    </row>
    <row r="455" spans="1:2" x14ac:dyDescent="0.4">
      <c r="A455" s="3" t="s">
        <v>457</v>
      </c>
      <c r="B455" s="5" t="s">
        <v>13</v>
      </c>
    </row>
    <row r="456" spans="1:2" x14ac:dyDescent="0.4">
      <c r="A456" s="3" t="s">
        <v>458</v>
      </c>
      <c r="B456" s="5" t="s">
        <v>13</v>
      </c>
    </row>
    <row r="457" spans="1:2" x14ac:dyDescent="0.4">
      <c r="A457" s="3" t="s">
        <v>459</v>
      </c>
      <c r="B457" s="5" t="s">
        <v>13</v>
      </c>
    </row>
    <row r="458" spans="1:2" x14ac:dyDescent="0.4">
      <c r="A458" s="3" t="s">
        <v>460</v>
      </c>
      <c r="B458" s="5" t="s">
        <v>13</v>
      </c>
    </row>
    <row r="459" spans="1:2" x14ac:dyDescent="0.4">
      <c r="A459" s="3" t="s">
        <v>461</v>
      </c>
      <c r="B459" s="5" t="s">
        <v>13</v>
      </c>
    </row>
    <row r="460" spans="1:2" x14ac:dyDescent="0.4">
      <c r="A460" s="3" t="s">
        <v>462</v>
      </c>
      <c r="B460" s="5" t="s">
        <v>5</v>
      </c>
    </row>
    <row r="461" spans="1:2" x14ac:dyDescent="0.4">
      <c r="A461" s="3" t="s">
        <v>463</v>
      </c>
      <c r="B461" s="5" t="s">
        <v>5</v>
      </c>
    </row>
    <row r="462" spans="1:2" x14ac:dyDescent="0.4">
      <c r="A462" s="3" t="s">
        <v>464</v>
      </c>
      <c r="B462" s="5" t="s">
        <v>13</v>
      </c>
    </row>
    <row r="463" spans="1:2" x14ac:dyDescent="0.4">
      <c r="A463" s="3" t="s">
        <v>465</v>
      </c>
      <c r="B463" s="5" t="s">
        <v>5</v>
      </c>
    </row>
    <row r="464" spans="1:2" x14ac:dyDescent="0.4">
      <c r="A464" s="3" t="s">
        <v>466</v>
      </c>
      <c r="B464" s="5" t="s">
        <v>13</v>
      </c>
    </row>
    <row r="465" spans="1:2" x14ac:dyDescent="0.4">
      <c r="A465" s="3" t="s">
        <v>467</v>
      </c>
      <c r="B465" s="5" t="s">
        <v>5</v>
      </c>
    </row>
    <row r="466" spans="1:2" x14ac:dyDescent="0.4">
      <c r="A466" s="3" t="s">
        <v>468</v>
      </c>
      <c r="B466" s="5" t="s">
        <v>13</v>
      </c>
    </row>
    <row r="467" spans="1:2" x14ac:dyDescent="0.4">
      <c r="A467" s="3" t="s">
        <v>469</v>
      </c>
      <c r="B467" s="5" t="s">
        <v>5</v>
      </c>
    </row>
    <row r="468" spans="1:2" x14ac:dyDescent="0.4">
      <c r="A468" s="3" t="s">
        <v>470</v>
      </c>
      <c r="B468" s="5" t="s">
        <v>13</v>
      </c>
    </row>
    <row r="469" spans="1:2" x14ac:dyDescent="0.4">
      <c r="A469" s="3" t="s">
        <v>471</v>
      </c>
      <c r="B469" s="5" t="s">
        <v>13</v>
      </c>
    </row>
    <row r="470" spans="1:2" x14ac:dyDescent="0.4">
      <c r="A470" s="3" t="s">
        <v>472</v>
      </c>
      <c r="B470" s="5" t="s">
        <v>5</v>
      </c>
    </row>
    <row r="471" spans="1:2" x14ac:dyDescent="0.4">
      <c r="A471" s="3" t="s">
        <v>473</v>
      </c>
      <c r="B471" s="5" t="s">
        <v>5</v>
      </c>
    </row>
    <row r="472" spans="1:2" x14ac:dyDescent="0.4">
      <c r="A472" s="3" t="s">
        <v>474</v>
      </c>
      <c r="B472" s="5" t="s">
        <v>5</v>
      </c>
    </row>
    <row r="473" spans="1:2" x14ac:dyDescent="0.4">
      <c r="A473" s="3" t="s">
        <v>475</v>
      </c>
      <c r="B473" s="5" t="s">
        <v>13</v>
      </c>
    </row>
    <row r="474" spans="1:2" x14ac:dyDescent="0.4">
      <c r="A474" s="3" t="s">
        <v>476</v>
      </c>
      <c r="B474" s="5" t="s">
        <v>5</v>
      </c>
    </row>
    <row r="475" spans="1:2" x14ac:dyDescent="0.4">
      <c r="A475" s="3" t="s">
        <v>477</v>
      </c>
      <c r="B475" s="5" t="s">
        <v>13</v>
      </c>
    </row>
    <row r="476" spans="1:2" x14ac:dyDescent="0.4">
      <c r="A476" s="3" t="s">
        <v>478</v>
      </c>
      <c r="B476" s="5" t="s">
        <v>13</v>
      </c>
    </row>
    <row r="477" spans="1:2" x14ac:dyDescent="0.4">
      <c r="A477" s="3" t="s">
        <v>479</v>
      </c>
      <c r="B477" s="5" t="s">
        <v>5</v>
      </c>
    </row>
    <row r="478" spans="1:2" x14ac:dyDescent="0.4">
      <c r="A478" s="3" t="s">
        <v>480</v>
      </c>
      <c r="B478" s="5" t="s">
        <v>5</v>
      </c>
    </row>
    <row r="479" spans="1:2" x14ac:dyDescent="0.4">
      <c r="A479" s="3" t="s">
        <v>481</v>
      </c>
      <c r="B479" s="5" t="s">
        <v>13</v>
      </c>
    </row>
    <row r="480" spans="1:2" x14ac:dyDescent="0.4">
      <c r="A480" s="3" t="s">
        <v>482</v>
      </c>
      <c r="B480" s="5" t="s">
        <v>5</v>
      </c>
    </row>
    <row r="481" spans="1:2" x14ac:dyDescent="0.4">
      <c r="A481" s="3" t="s">
        <v>483</v>
      </c>
      <c r="B481" s="5" t="s">
        <v>13</v>
      </c>
    </row>
    <row r="482" spans="1:2" x14ac:dyDescent="0.4">
      <c r="A482" s="3" t="s">
        <v>484</v>
      </c>
      <c r="B482" s="5" t="s">
        <v>13</v>
      </c>
    </row>
    <row r="483" spans="1:2" x14ac:dyDescent="0.4">
      <c r="A483" s="3" t="s">
        <v>485</v>
      </c>
      <c r="B483" s="5" t="s">
        <v>13</v>
      </c>
    </row>
    <row r="484" spans="1:2" x14ac:dyDescent="0.4">
      <c r="A484" s="3" t="s">
        <v>486</v>
      </c>
      <c r="B484" s="5" t="s">
        <v>5</v>
      </c>
    </row>
    <row r="485" spans="1:2" x14ac:dyDescent="0.4">
      <c r="A485" s="3" t="s">
        <v>487</v>
      </c>
      <c r="B485" s="5" t="s">
        <v>13</v>
      </c>
    </row>
    <row r="486" spans="1:2" x14ac:dyDescent="0.4">
      <c r="A486" s="3" t="s">
        <v>488</v>
      </c>
      <c r="B486" s="5" t="s">
        <v>13</v>
      </c>
    </row>
    <row r="487" spans="1:2" x14ac:dyDescent="0.4">
      <c r="A487" s="3" t="s">
        <v>489</v>
      </c>
      <c r="B487" s="5" t="s">
        <v>5</v>
      </c>
    </row>
    <row r="488" spans="1:2" x14ac:dyDescent="0.4">
      <c r="A488" s="3" t="s">
        <v>490</v>
      </c>
      <c r="B488" s="5" t="s">
        <v>13</v>
      </c>
    </row>
    <row r="489" spans="1:2" x14ac:dyDescent="0.4">
      <c r="A489" s="3" t="s">
        <v>491</v>
      </c>
      <c r="B489" s="5" t="s">
        <v>13</v>
      </c>
    </row>
    <row r="490" spans="1:2" x14ac:dyDescent="0.4">
      <c r="A490" s="3" t="s">
        <v>492</v>
      </c>
      <c r="B490" s="5" t="s">
        <v>5</v>
      </c>
    </row>
    <row r="491" spans="1:2" x14ac:dyDescent="0.4">
      <c r="A491" s="3" t="s">
        <v>493</v>
      </c>
      <c r="B491" s="5" t="s">
        <v>5</v>
      </c>
    </row>
    <row r="492" spans="1:2" x14ac:dyDescent="0.4">
      <c r="A492" s="3" t="s">
        <v>494</v>
      </c>
      <c r="B492" s="5" t="s">
        <v>13</v>
      </c>
    </row>
    <row r="493" spans="1:2" x14ac:dyDescent="0.4">
      <c r="A493" s="3" t="s">
        <v>495</v>
      </c>
      <c r="B493" s="5" t="s">
        <v>5</v>
      </c>
    </row>
    <row r="494" spans="1:2" x14ac:dyDescent="0.4">
      <c r="A494" s="3" t="s">
        <v>496</v>
      </c>
      <c r="B494" s="5" t="s">
        <v>5</v>
      </c>
    </row>
    <row r="495" spans="1:2" x14ac:dyDescent="0.4">
      <c r="A495" s="3" t="s">
        <v>497</v>
      </c>
      <c r="B495" s="5" t="s">
        <v>5</v>
      </c>
    </row>
    <row r="496" spans="1:2" x14ac:dyDescent="0.4">
      <c r="A496" s="3" t="s">
        <v>498</v>
      </c>
      <c r="B496" s="5" t="s">
        <v>13</v>
      </c>
    </row>
    <row r="497" spans="1:2" x14ac:dyDescent="0.4">
      <c r="A497" s="3" t="s">
        <v>499</v>
      </c>
      <c r="B497" s="5" t="s">
        <v>5</v>
      </c>
    </row>
    <row r="498" spans="1:2" x14ac:dyDescent="0.4">
      <c r="A498" s="3" t="s">
        <v>500</v>
      </c>
      <c r="B498" s="5" t="s">
        <v>13</v>
      </c>
    </row>
    <row r="499" spans="1:2" x14ac:dyDescent="0.4">
      <c r="A499" s="3" t="s">
        <v>501</v>
      </c>
      <c r="B499" s="5" t="s">
        <v>13</v>
      </c>
    </row>
    <row r="500" spans="1:2" x14ac:dyDescent="0.4">
      <c r="A500" s="3" t="s">
        <v>502</v>
      </c>
      <c r="B500" s="5" t="s">
        <v>5</v>
      </c>
    </row>
    <row r="501" spans="1:2" x14ac:dyDescent="0.4">
      <c r="A501" s="3" t="s">
        <v>503</v>
      </c>
      <c r="B501" s="5" t="s">
        <v>13</v>
      </c>
    </row>
    <row r="502" spans="1:2" x14ac:dyDescent="0.4">
      <c r="A502" s="3" t="s">
        <v>504</v>
      </c>
      <c r="B502" s="5" t="s">
        <v>5</v>
      </c>
    </row>
    <row r="503" spans="1:2" x14ac:dyDescent="0.4">
      <c r="A503" s="3" t="s">
        <v>505</v>
      </c>
      <c r="B503" s="5" t="s">
        <v>5</v>
      </c>
    </row>
    <row r="504" spans="1:2" x14ac:dyDescent="0.4">
      <c r="A504" s="3" t="s">
        <v>506</v>
      </c>
      <c r="B504" s="5" t="s">
        <v>13</v>
      </c>
    </row>
    <row r="505" spans="1:2" x14ac:dyDescent="0.4">
      <c r="A505" s="3" t="s">
        <v>507</v>
      </c>
      <c r="B505" s="5" t="s">
        <v>13</v>
      </c>
    </row>
    <row r="506" spans="1:2" x14ac:dyDescent="0.4">
      <c r="A506" s="3" t="s">
        <v>508</v>
      </c>
      <c r="B506" s="5" t="s">
        <v>13</v>
      </c>
    </row>
    <row r="507" spans="1:2" x14ac:dyDescent="0.4">
      <c r="A507" s="3" t="s">
        <v>509</v>
      </c>
      <c r="B507" s="5" t="s">
        <v>5</v>
      </c>
    </row>
    <row r="508" spans="1:2" x14ac:dyDescent="0.4">
      <c r="A508" s="3" t="s">
        <v>510</v>
      </c>
      <c r="B508" s="5" t="s">
        <v>5</v>
      </c>
    </row>
    <row r="509" spans="1:2" x14ac:dyDescent="0.4">
      <c r="A509" s="3" t="s">
        <v>511</v>
      </c>
      <c r="B509" s="5" t="s">
        <v>13</v>
      </c>
    </row>
    <row r="510" spans="1:2" x14ac:dyDescent="0.4">
      <c r="A510" s="3" t="s">
        <v>512</v>
      </c>
      <c r="B510" s="5" t="s">
        <v>13</v>
      </c>
    </row>
    <row r="511" spans="1:2" x14ac:dyDescent="0.4">
      <c r="A511" s="3" t="s">
        <v>513</v>
      </c>
      <c r="B511" s="5" t="s">
        <v>13</v>
      </c>
    </row>
    <row r="512" spans="1:2" x14ac:dyDescent="0.4">
      <c r="A512" s="3" t="s">
        <v>514</v>
      </c>
      <c r="B512" s="5" t="s">
        <v>13</v>
      </c>
    </row>
    <row r="513" spans="1:2" x14ac:dyDescent="0.4">
      <c r="A513" s="3" t="s">
        <v>515</v>
      </c>
      <c r="B513" s="5" t="s">
        <v>13</v>
      </c>
    </row>
    <row r="514" spans="1:2" x14ac:dyDescent="0.4">
      <c r="A514" s="3" t="s">
        <v>516</v>
      </c>
      <c r="B514" s="5" t="s">
        <v>13</v>
      </c>
    </row>
    <row r="515" spans="1:2" x14ac:dyDescent="0.4">
      <c r="A515" s="3" t="s">
        <v>517</v>
      </c>
      <c r="B515" s="5" t="s">
        <v>13</v>
      </c>
    </row>
    <row r="516" spans="1:2" x14ac:dyDescent="0.4">
      <c r="A516" s="3" t="s">
        <v>518</v>
      </c>
      <c r="B516" s="5" t="s">
        <v>13</v>
      </c>
    </row>
    <row r="517" spans="1:2" x14ac:dyDescent="0.4">
      <c r="A517" s="3" t="s">
        <v>519</v>
      </c>
      <c r="B517" s="5" t="s">
        <v>5</v>
      </c>
    </row>
    <row r="518" spans="1:2" x14ac:dyDescent="0.4">
      <c r="A518" s="3" t="s">
        <v>520</v>
      </c>
      <c r="B518" s="5" t="s">
        <v>13</v>
      </c>
    </row>
    <row r="519" spans="1:2" x14ac:dyDescent="0.4">
      <c r="A519" s="3" t="s">
        <v>521</v>
      </c>
      <c r="B519" s="5" t="s">
        <v>5</v>
      </c>
    </row>
    <row r="520" spans="1:2" x14ac:dyDescent="0.4">
      <c r="A520" s="3" t="s">
        <v>522</v>
      </c>
      <c r="B520" s="5" t="s">
        <v>5</v>
      </c>
    </row>
    <row r="521" spans="1:2" x14ac:dyDescent="0.4">
      <c r="A521" s="3" t="s">
        <v>523</v>
      </c>
      <c r="B521" s="5" t="s">
        <v>5</v>
      </c>
    </row>
    <row r="522" spans="1:2" x14ac:dyDescent="0.4">
      <c r="A522" s="3" t="s">
        <v>524</v>
      </c>
      <c r="B522" s="5" t="s">
        <v>5</v>
      </c>
    </row>
    <row r="523" spans="1:2" x14ac:dyDescent="0.4">
      <c r="A523" s="3" t="s">
        <v>525</v>
      </c>
      <c r="B523" s="5" t="s">
        <v>13</v>
      </c>
    </row>
    <row r="524" spans="1:2" x14ac:dyDescent="0.4">
      <c r="A524" s="3" t="s">
        <v>526</v>
      </c>
      <c r="B524" s="5" t="s">
        <v>13</v>
      </c>
    </row>
    <row r="525" spans="1:2" x14ac:dyDescent="0.4">
      <c r="A525" s="3" t="s">
        <v>527</v>
      </c>
      <c r="B525" s="5" t="s">
        <v>5</v>
      </c>
    </row>
    <row r="526" spans="1:2" x14ac:dyDescent="0.4">
      <c r="A526" s="3" t="s">
        <v>528</v>
      </c>
      <c r="B526" s="5" t="s">
        <v>13</v>
      </c>
    </row>
    <row r="527" spans="1:2" x14ac:dyDescent="0.4">
      <c r="A527" s="3" t="s">
        <v>529</v>
      </c>
      <c r="B527" s="5" t="s">
        <v>13</v>
      </c>
    </row>
    <row r="528" spans="1:2" x14ac:dyDescent="0.4">
      <c r="A528" s="3" t="s">
        <v>530</v>
      </c>
      <c r="B528" s="5" t="s">
        <v>13</v>
      </c>
    </row>
    <row r="529" spans="1:2" x14ac:dyDescent="0.4">
      <c r="A529" s="3" t="s">
        <v>531</v>
      </c>
      <c r="B529" s="5" t="s">
        <v>5</v>
      </c>
    </row>
    <row r="530" spans="1:2" x14ac:dyDescent="0.4">
      <c r="A530" s="3" t="s">
        <v>532</v>
      </c>
      <c r="B530" s="5" t="s">
        <v>13</v>
      </c>
    </row>
    <row r="531" spans="1:2" x14ac:dyDescent="0.4">
      <c r="A531" s="3" t="s">
        <v>533</v>
      </c>
      <c r="B531" s="5" t="s">
        <v>13</v>
      </c>
    </row>
    <row r="532" spans="1:2" x14ac:dyDescent="0.4">
      <c r="A532" s="3" t="s">
        <v>534</v>
      </c>
      <c r="B532" s="5" t="s">
        <v>13</v>
      </c>
    </row>
    <row r="533" spans="1:2" x14ac:dyDescent="0.4">
      <c r="A533" s="3" t="s">
        <v>535</v>
      </c>
      <c r="B533" s="5" t="s">
        <v>13</v>
      </c>
    </row>
    <row r="534" spans="1:2" x14ac:dyDescent="0.4">
      <c r="A534" s="3" t="s">
        <v>536</v>
      </c>
      <c r="B534" s="5" t="s">
        <v>5</v>
      </c>
    </row>
    <row r="535" spans="1:2" x14ac:dyDescent="0.4">
      <c r="A535" s="3" t="s">
        <v>537</v>
      </c>
      <c r="B535" s="5" t="s">
        <v>13</v>
      </c>
    </row>
    <row r="536" spans="1:2" x14ac:dyDescent="0.4">
      <c r="A536" s="3" t="s">
        <v>538</v>
      </c>
      <c r="B536" s="5" t="s">
        <v>13</v>
      </c>
    </row>
    <row r="537" spans="1:2" x14ac:dyDescent="0.4">
      <c r="A537" s="3" t="s">
        <v>539</v>
      </c>
      <c r="B537" s="5" t="s">
        <v>5</v>
      </c>
    </row>
    <row r="538" spans="1:2" x14ac:dyDescent="0.4">
      <c r="A538" s="3" t="s">
        <v>540</v>
      </c>
      <c r="B538" s="5" t="s">
        <v>13</v>
      </c>
    </row>
    <row r="539" spans="1:2" x14ac:dyDescent="0.4">
      <c r="A539" s="3" t="s">
        <v>541</v>
      </c>
      <c r="B539" s="5" t="s">
        <v>13</v>
      </c>
    </row>
    <row r="540" spans="1:2" x14ac:dyDescent="0.4">
      <c r="A540" s="3" t="s">
        <v>542</v>
      </c>
      <c r="B540" s="5" t="s">
        <v>5</v>
      </c>
    </row>
    <row r="541" spans="1:2" x14ac:dyDescent="0.4">
      <c r="A541" s="3" t="s">
        <v>543</v>
      </c>
      <c r="B541" s="5" t="s">
        <v>13</v>
      </c>
    </row>
    <row r="542" spans="1:2" x14ac:dyDescent="0.4">
      <c r="A542" s="3" t="s">
        <v>544</v>
      </c>
      <c r="B542" s="5" t="s">
        <v>13</v>
      </c>
    </row>
    <row r="543" spans="1:2" x14ac:dyDescent="0.4">
      <c r="A543" s="3" t="s">
        <v>545</v>
      </c>
      <c r="B543" s="5" t="s">
        <v>13</v>
      </c>
    </row>
    <row r="544" spans="1:2" x14ac:dyDescent="0.4">
      <c r="A544" s="3" t="s">
        <v>546</v>
      </c>
      <c r="B544" s="5" t="s">
        <v>13</v>
      </c>
    </row>
    <row r="545" spans="1:2" x14ac:dyDescent="0.4">
      <c r="A545" s="3" t="s">
        <v>547</v>
      </c>
      <c r="B545" s="5" t="s">
        <v>13</v>
      </c>
    </row>
    <row r="546" spans="1:2" x14ac:dyDescent="0.4">
      <c r="A546" s="3" t="s">
        <v>548</v>
      </c>
      <c r="B546" s="5" t="s">
        <v>13</v>
      </c>
    </row>
    <row r="547" spans="1:2" x14ac:dyDescent="0.4">
      <c r="A547" s="3" t="s">
        <v>549</v>
      </c>
      <c r="B547" s="5" t="s">
        <v>13</v>
      </c>
    </row>
    <row r="548" spans="1:2" x14ac:dyDescent="0.4">
      <c r="A548" s="3" t="s">
        <v>550</v>
      </c>
      <c r="B548" s="5" t="s">
        <v>13</v>
      </c>
    </row>
    <row r="549" spans="1:2" x14ac:dyDescent="0.4">
      <c r="A549" s="3" t="s">
        <v>551</v>
      </c>
      <c r="B549" s="5" t="s">
        <v>5</v>
      </c>
    </row>
    <row r="550" spans="1:2" x14ac:dyDescent="0.4">
      <c r="A550" s="3" t="s">
        <v>552</v>
      </c>
      <c r="B550" s="5" t="s">
        <v>13</v>
      </c>
    </row>
    <row r="551" spans="1:2" x14ac:dyDescent="0.4">
      <c r="A551" s="3" t="s">
        <v>553</v>
      </c>
      <c r="B551" s="5" t="s">
        <v>13</v>
      </c>
    </row>
    <row r="552" spans="1:2" x14ac:dyDescent="0.4">
      <c r="A552" s="3" t="s">
        <v>554</v>
      </c>
      <c r="B552" s="5" t="s">
        <v>13</v>
      </c>
    </row>
    <row r="553" spans="1:2" x14ac:dyDescent="0.4">
      <c r="A553" s="3" t="s">
        <v>555</v>
      </c>
      <c r="B553" s="5" t="s">
        <v>5</v>
      </c>
    </row>
    <row r="554" spans="1:2" x14ac:dyDescent="0.4">
      <c r="A554" s="3" t="s">
        <v>556</v>
      </c>
      <c r="B554" s="5" t="s">
        <v>13</v>
      </c>
    </row>
    <row r="555" spans="1:2" x14ac:dyDescent="0.4">
      <c r="A555" s="3" t="s">
        <v>557</v>
      </c>
      <c r="B555" s="5" t="s">
        <v>13</v>
      </c>
    </row>
    <row r="556" spans="1:2" x14ac:dyDescent="0.4">
      <c r="A556" s="3" t="s">
        <v>558</v>
      </c>
      <c r="B556" s="5" t="s">
        <v>13</v>
      </c>
    </row>
    <row r="557" spans="1:2" x14ac:dyDescent="0.4">
      <c r="A557" s="3" t="s">
        <v>559</v>
      </c>
      <c r="B557" s="5" t="s">
        <v>5</v>
      </c>
    </row>
    <row r="558" spans="1:2" x14ac:dyDescent="0.4">
      <c r="A558" s="3" t="s">
        <v>560</v>
      </c>
      <c r="B558" s="5" t="s">
        <v>13</v>
      </c>
    </row>
    <row r="559" spans="1:2" x14ac:dyDescent="0.4">
      <c r="A559" s="3" t="s">
        <v>561</v>
      </c>
      <c r="B559" s="5" t="s">
        <v>5</v>
      </c>
    </row>
    <row r="560" spans="1:2" x14ac:dyDescent="0.4">
      <c r="A560" s="3" t="s">
        <v>562</v>
      </c>
      <c r="B560" s="5" t="s">
        <v>13</v>
      </c>
    </row>
    <row r="561" spans="1:2" x14ac:dyDescent="0.4">
      <c r="A561" s="3" t="s">
        <v>563</v>
      </c>
      <c r="B561" s="5" t="s">
        <v>5</v>
      </c>
    </row>
    <row r="562" spans="1:2" x14ac:dyDescent="0.4">
      <c r="A562" s="3" t="s">
        <v>564</v>
      </c>
      <c r="B562" s="5" t="s">
        <v>13</v>
      </c>
    </row>
    <row r="563" spans="1:2" x14ac:dyDescent="0.4">
      <c r="A563" s="3" t="s">
        <v>565</v>
      </c>
      <c r="B563" s="5" t="s">
        <v>13</v>
      </c>
    </row>
    <row r="564" spans="1:2" x14ac:dyDescent="0.4">
      <c r="A564" s="3" t="s">
        <v>566</v>
      </c>
      <c r="B564" s="5" t="s">
        <v>5</v>
      </c>
    </row>
    <row r="565" spans="1:2" x14ac:dyDescent="0.4">
      <c r="A565" s="3" t="s">
        <v>567</v>
      </c>
      <c r="B565" s="5" t="s">
        <v>13</v>
      </c>
    </row>
    <row r="566" spans="1:2" x14ac:dyDescent="0.4">
      <c r="A566" s="3" t="s">
        <v>568</v>
      </c>
      <c r="B566" s="5" t="s">
        <v>13</v>
      </c>
    </row>
    <row r="567" spans="1:2" x14ac:dyDescent="0.4">
      <c r="A567" s="3" t="s">
        <v>569</v>
      </c>
      <c r="B567" s="5" t="s">
        <v>5</v>
      </c>
    </row>
    <row r="568" spans="1:2" x14ac:dyDescent="0.4">
      <c r="A568" s="3" t="s">
        <v>570</v>
      </c>
      <c r="B568" s="5" t="s">
        <v>13</v>
      </c>
    </row>
    <row r="569" spans="1:2" x14ac:dyDescent="0.4">
      <c r="A569" s="3" t="s">
        <v>571</v>
      </c>
      <c r="B569" s="5" t="s">
        <v>5</v>
      </c>
    </row>
    <row r="570" spans="1:2" x14ac:dyDescent="0.4">
      <c r="A570" s="3" t="s">
        <v>572</v>
      </c>
      <c r="B570" s="5" t="s">
        <v>13</v>
      </c>
    </row>
    <row r="571" spans="1:2" x14ac:dyDescent="0.4">
      <c r="A571" s="3" t="s">
        <v>573</v>
      </c>
      <c r="B571" s="5" t="s">
        <v>13</v>
      </c>
    </row>
    <row r="572" spans="1:2" x14ac:dyDescent="0.4">
      <c r="A572" s="3" t="s">
        <v>574</v>
      </c>
      <c r="B572" s="5" t="s">
        <v>5</v>
      </c>
    </row>
    <row r="573" spans="1:2" x14ac:dyDescent="0.4">
      <c r="A573" s="3" t="s">
        <v>575</v>
      </c>
      <c r="B573" s="5" t="s">
        <v>13</v>
      </c>
    </row>
    <row r="574" spans="1:2" x14ac:dyDescent="0.4">
      <c r="A574" s="3" t="s">
        <v>576</v>
      </c>
      <c r="B574" s="5" t="s">
        <v>13</v>
      </c>
    </row>
    <row r="575" spans="1:2" x14ac:dyDescent="0.4">
      <c r="A575" s="3" t="s">
        <v>577</v>
      </c>
      <c r="B575" s="5" t="s">
        <v>13</v>
      </c>
    </row>
    <row r="576" spans="1:2" x14ac:dyDescent="0.4">
      <c r="A576" s="3" t="s">
        <v>578</v>
      </c>
      <c r="B576" s="5" t="s">
        <v>13</v>
      </c>
    </row>
    <row r="577" spans="1:2" x14ac:dyDescent="0.4">
      <c r="A577" s="3" t="s">
        <v>579</v>
      </c>
      <c r="B577" s="5" t="s">
        <v>13</v>
      </c>
    </row>
    <row r="578" spans="1:2" x14ac:dyDescent="0.4">
      <c r="A578" s="3" t="s">
        <v>580</v>
      </c>
      <c r="B578" s="5" t="s">
        <v>13</v>
      </c>
    </row>
    <row r="579" spans="1:2" x14ac:dyDescent="0.4">
      <c r="A579" s="3" t="s">
        <v>581</v>
      </c>
      <c r="B579" s="5" t="s">
        <v>13</v>
      </c>
    </row>
    <row r="580" spans="1:2" x14ac:dyDescent="0.4">
      <c r="A580" s="3" t="s">
        <v>582</v>
      </c>
      <c r="B580" s="5" t="s">
        <v>13</v>
      </c>
    </row>
    <row r="581" spans="1:2" x14ac:dyDescent="0.4">
      <c r="A581" s="3" t="s">
        <v>583</v>
      </c>
      <c r="B581" s="5" t="s">
        <v>5</v>
      </c>
    </row>
    <row r="582" spans="1:2" x14ac:dyDescent="0.4">
      <c r="A582" s="3" t="s">
        <v>584</v>
      </c>
      <c r="B582" s="5" t="s">
        <v>13</v>
      </c>
    </row>
    <row r="583" spans="1:2" x14ac:dyDescent="0.4">
      <c r="A583" s="3" t="s">
        <v>585</v>
      </c>
      <c r="B583" s="5" t="s">
        <v>5</v>
      </c>
    </row>
    <row r="584" spans="1:2" x14ac:dyDescent="0.4">
      <c r="A584" s="3" t="s">
        <v>586</v>
      </c>
      <c r="B584" s="5" t="s">
        <v>5</v>
      </c>
    </row>
    <row r="585" spans="1:2" x14ac:dyDescent="0.4">
      <c r="A585" s="3" t="s">
        <v>587</v>
      </c>
      <c r="B585" s="5" t="s">
        <v>5</v>
      </c>
    </row>
    <row r="586" spans="1:2" x14ac:dyDescent="0.4">
      <c r="A586" s="3" t="s">
        <v>588</v>
      </c>
      <c r="B586" s="5" t="s">
        <v>13</v>
      </c>
    </row>
    <row r="587" spans="1:2" x14ac:dyDescent="0.4">
      <c r="A587" s="3" t="s">
        <v>589</v>
      </c>
      <c r="B587" s="5" t="s">
        <v>13</v>
      </c>
    </row>
    <row r="588" spans="1:2" x14ac:dyDescent="0.4">
      <c r="A588" s="3" t="s">
        <v>590</v>
      </c>
      <c r="B588" s="5" t="s">
        <v>5</v>
      </c>
    </row>
    <row r="589" spans="1:2" x14ac:dyDescent="0.4">
      <c r="A589" s="3" t="s">
        <v>591</v>
      </c>
      <c r="B589" s="5" t="s">
        <v>13</v>
      </c>
    </row>
    <row r="590" spans="1:2" x14ac:dyDescent="0.4">
      <c r="A590" s="3" t="s">
        <v>592</v>
      </c>
      <c r="B590" s="5" t="s">
        <v>13</v>
      </c>
    </row>
    <row r="591" spans="1:2" x14ac:dyDescent="0.4">
      <c r="A591" s="3" t="s">
        <v>593</v>
      </c>
      <c r="B591" s="5" t="s">
        <v>5</v>
      </c>
    </row>
    <row r="592" spans="1:2" x14ac:dyDescent="0.4">
      <c r="A592" s="3" t="s">
        <v>594</v>
      </c>
      <c r="B592" s="5" t="s">
        <v>13</v>
      </c>
    </row>
    <row r="593" spans="1:2" x14ac:dyDescent="0.4">
      <c r="A593" s="3" t="s">
        <v>595</v>
      </c>
      <c r="B593" s="5" t="s">
        <v>13</v>
      </c>
    </row>
    <row r="594" spans="1:2" x14ac:dyDescent="0.4">
      <c r="A594" s="3" t="s">
        <v>596</v>
      </c>
      <c r="B594" s="5" t="s">
        <v>13</v>
      </c>
    </row>
    <row r="595" spans="1:2" x14ac:dyDescent="0.4">
      <c r="A595" s="3" t="s">
        <v>597</v>
      </c>
      <c r="B595" s="5" t="s">
        <v>13</v>
      </c>
    </row>
    <row r="596" spans="1:2" x14ac:dyDescent="0.4">
      <c r="A596" s="3" t="s">
        <v>598</v>
      </c>
      <c r="B596" s="5" t="s">
        <v>5</v>
      </c>
    </row>
    <row r="597" spans="1:2" x14ac:dyDescent="0.4">
      <c r="A597" s="3" t="s">
        <v>599</v>
      </c>
      <c r="B597" s="5" t="s">
        <v>5</v>
      </c>
    </row>
    <row r="598" spans="1:2" x14ac:dyDescent="0.4">
      <c r="A598" s="3" t="s">
        <v>600</v>
      </c>
      <c r="B598" s="5" t="s">
        <v>13</v>
      </c>
    </row>
    <row r="599" spans="1:2" x14ac:dyDescent="0.4">
      <c r="A599" s="3" t="s">
        <v>601</v>
      </c>
      <c r="B599" s="5" t="s">
        <v>13</v>
      </c>
    </row>
    <row r="600" spans="1:2" x14ac:dyDescent="0.4">
      <c r="A600" s="3" t="s">
        <v>602</v>
      </c>
      <c r="B600" s="5" t="s">
        <v>13</v>
      </c>
    </row>
    <row r="601" spans="1:2" x14ac:dyDescent="0.4">
      <c r="A601" s="3" t="s">
        <v>603</v>
      </c>
      <c r="B601" s="5" t="s">
        <v>13</v>
      </c>
    </row>
    <row r="602" spans="1:2" x14ac:dyDescent="0.4">
      <c r="A602" s="3" t="s">
        <v>604</v>
      </c>
      <c r="B602" s="5" t="s">
        <v>13</v>
      </c>
    </row>
    <row r="603" spans="1:2" x14ac:dyDescent="0.4">
      <c r="A603" s="3" t="s">
        <v>605</v>
      </c>
      <c r="B603" s="5" t="s">
        <v>13</v>
      </c>
    </row>
    <row r="604" spans="1:2" x14ac:dyDescent="0.4">
      <c r="A604" s="3" t="s">
        <v>606</v>
      </c>
      <c r="B604" s="5" t="s">
        <v>5</v>
      </c>
    </row>
    <row r="605" spans="1:2" x14ac:dyDescent="0.4">
      <c r="A605" s="3" t="s">
        <v>607</v>
      </c>
      <c r="B605" s="5" t="s">
        <v>13</v>
      </c>
    </row>
    <row r="606" spans="1:2" x14ac:dyDescent="0.4">
      <c r="A606" s="3" t="s">
        <v>608</v>
      </c>
      <c r="B606" s="5" t="s">
        <v>13</v>
      </c>
    </row>
    <row r="607" spans="1:2" x14ac:dyDescent="0.4">
      <c r="A607" s="3" t="s">
        <v>609</v>
      </c>
      <c r="B607" s="5" t="s">
        <v>13</v>
      </c>
    </row>
    <row r="608" spans="1:2" x14ac:dyDescent="0.4">
      <c r="A608" s="3" t="s">
        <v>610</v>
      </c>
      <c r="B608" s="5" t="s">
        <v>13</v>
      </c>
    </row>
    <row r="609" spans="1:2" x14ac:dyDescent="0.4">
      <c r="A609" s="3" t="s">
        <v>611</v>
      </c>
      <c r="B609" s="5" t="s">
        <v>13</v>
      </c>
    </row>
    <row r="610" spans="1:2" x14ac:dyDescent="0.4">
      <c r="A610" s="3" t="s">
        <v>612</v>
      </c>
      <c r="B610" s="5" t="s">
        <v>13</v>
      </c>
    </row>
    <row r="611" spans="1:2" x14ac:dyDescent="0.4">
      <c r="A611" s="3" t="s">
        <v>613</v>
      </c>
      <c r="B611" s="5" t="s">
        <v>5</v>
      </c>
    </row>
    <row r="612" spans="1:2" x14ac:dyDescent="0.4">
      <c r="A612" s="3" t="s">
        <v>614</v>
      </c>
      <c r="B612" s="5" t="s">
        <v>13</v>
      </c>
    </row>
    <row r="613" spans="1:2" x14ac:dyDescent="0.4">
      <c r="A613" s="3" t="s">
        <v>615</v>
      </c>
      <c r="B613" s="5" t="s">
        <v>13</v>
      </c>
    </row>
    <row r="614" spans="1:2" x14ac:dyDescent="0.4">
      <c r="A614" s="3" t="s">
        <v>616</v>
      </c>
      <c r="B614" s="5" t="s">
        <v>13</v>
      </c>
    </row>
    <row r="615" spans="1:2" x14ac:dyDescent="0.4">
      <c r="A615" s="3" t="s">
        <v>617</v>
      </c>
      <c r="B615" s="5" t="s">
        <v>13</v>
      </c>
    </row>
    <row r="616" spans="1:2" x14ac:dyDescent="0.4">
      <c r="A616" s="3" t="s">
        <v>618</v>
      </c>
      <c r="B616" s="5" t="s">
        <v>13</v>
      </c>
    </row>
    <row r="617" spans="1:2" x14ac:dyDescent="0.4">
      <c r="A617" s="3" t="s">
        <v>619</v>
      </c>
      <c r="B617" s="5" t="s">
        <v>13</v>
      </c>
    </row>
    <row r="618" spans="1:2" x14ac:dyDescent="0.4">
      <c r="A618" s="3" t="s">
        <v>620</v>
      </c>
      <c r="B618" s="5" t="s">
        <v>13</v>
      </c>
    </row>
    <row r="619" spans="1:2" x14ac:dyDescent="0.4">
      <c r="A619" s="3" t="s">
        <v>621</v>
      </c>
      <c r="B619" s="5" t="s">
        <v>13</v>
      </c>
    </row>
    <row r="620" spans="1:2" x14ac:dyDescent="0.4">
      <c r="A620" s="3" t="s">
        <v>622</v>
      </c>
      <c r="B620" s="5" t="s">
        <v>5</v>
      </c>
    </row>
    <row r="621" spans="1:2" x14ac:dyDescent="0.4">
      <c r="A621" s="3" t="s">
        <v>623</v>
      </c>
      <c r="B621" s="5" t="s">
        <v>13</v>
      </c>
    </row>
    <row r="622" spans="1:2" x14ac:dyDescent="0.4">
      <c r="A622" s="3" t="s">
        <v>624</v>
      </c>
      <c r="B622" s="5" t="s">
        <v>5</v>
      </c>
    </row>
    <row r="623" spans="1:2" x14ac:dyDescent="0.4">
      <c r="A623" s="3" t="s">
        <v>625</v>
      </c>
      <c r="B623" s="5" t="s">
        <v>13</v>
      </c>
    </row>
    <row r="624" spans="1:2" x14ac:dyDescent="0.4">
      <c r="A624" s="3" t="s">
        <v>626</v>
      </c>
      <c r="B624" s="5" t="s">
        <v>5</v>
      </c>
    </row>
    <row r="625" spans="1:2" x14ac:dyDescent="0.4">
      <c r="A625" s="3" t="s">
        <v>627</v>
      </c>
      <c r="B625" s="5" t="s">
        <v>13</v>
      </c>
    </row>
    <row r="626" spans="1:2" x14ac:dyDescent="0.4">
      <c r="A626" s="3" t="s">
        <v>628</v>
      </c>
      <c r="B626" s="5" t="s">
        <v>13</v>
      </c>
    </row>
    <row r="627" spans="1:2" x14ac:dyDescent="0.4">
      <c r="A627" s="3" t="s">
        <v>629</v>
      </c>
      <c r="B627" s="5" t="s">
        <v>13</v>
      </c>
    </row>
    <row r="628" spans="1:2" x14ac:dyDescent="0.4">
      <c r="A628" s="3" t="s">
        <v>630</v>
      </c>
      <c r="B628" s="5" t="s">
        <v>5</v>
      </c>
    </row>
    <row r="629" spans="1:2" x14ac:dyDescent="0.4">
      <c r="A629" s="3" t="s">
        <v>631</v>
      </c>
      <c r="B629" s="5" t="s">
        <v>5</v>
      </c>
    </row>
    <row r="630" spans="1:2" x14ac:dyDescent="0.4">
      <c r="A630" s="3" t="s">
        <v>632</v>
      </c>
      <c r="B630" s="5" t="s">
        <v>13</v>
      </c>
    </row>
    <row r="631" spans="1:2" x14ac:dyDescent="0.4">
      <c r="A631" s="3" t="s">
        <v>633</v>
      </c>
      <c r="B631" s="5" t="s">
        <v>5</v>
      </c>
    </row>
    <row r="632" spans="1:2" x14ac:dyDescent="0.4">
      <c r="A632" s="3" t="s">
        <v>634</v>
      </c>
      <c r="B632" s="5" t="s">
        <v>13</v>
      </c>
    </row>
    <row r="633" spans="1:2" x14ac:dyDescent="0.4">
      <c r="A633" s="3" t="s">
        <v>635</v>
      </c>
      <c r="B633" s="5" t="s">
        <v>13</v>
      </c>
    </row>
    <row r="634" spans="1:2" x14ac:dyDescent="0.4">
      <c r="A634" s="3" t="s">
        <v>636</v>
      </c>
      <c r="B634" s="5" t="s">
        <v>5</v>
      </c>
    </row>
    <row r="635" spans="1:2" x14ac:dyDescent="0.4">
      <c r="A635" s="3" t="s">
        <v>637</v>
      </c>
      <c r="B635" s="5" t="s">
        <v>13</v>
      </c>
    </row>
    <row r="636" spans="1:2" x14ac:dyDescent="0.4">
      <c r="A636" s="3" t="s">
        <v>638</v>
      </c>
      <c r="B636" s="5" t="s">
        <v>13</v>
      </c>
    </row>
    <row r="637" spans="1:2" x14ac:dyDescent="0.4">
      <c r="A637" s="3" t="s">
        <v>639</v>
      </c>
      <c r="B637" s="5" t="s">
        <v>13</v>
      </c>
    </row>
    <row r="638" spans="1:2" x14ac:dyDescent="0.4">
      <c r="A638" s="3" t="s">
        <v>640</v>
      </c>
      <c r="B638" s="5" t="s">
        <v>5</v>
      </c>
    </row>
    <row r="639" spans="1:2" x14ac:dyDescent="0.4">
      <c r="A639" s="3" t="s">
        <v>641</v>
      </c>
      <c r="B639" s="5" t="s">
        <v>13</v>
      </c>
    </row>
    <row r="640" spans="1:2" x14ac:dyDescent="0.4">
      <c r="A640" s="3" t="s">
        <v>642</v>
      </c>
      <c r="B640" s="5" t="s">
        <v>13</v>
      </c>
    </row>
    <row r="641" spans="1:2" x14ac:dyDescent="0.4">
      <c r="A641" s="3" t="s">
        <v>643</v>
      </c>
      <c r="B641" s="5" t="s">
        <v>13</v>
      </c>
    </row>
    <row r="642" spans="1:2" x14ac:dyDescent="0.4">
      <c r="A642" s="3" t="s">
        <v>644</v>
      </c>
      <c r="B642" s="5" t="s">
        <v>13</v>
      </c>
    </row>
    <row r="643" spans="1:2" x14ac:dyDescent="0.4">
      <c r="A643" s="3" t="s">
        <v>645</v>
      </c>
      <c r="B643" s="5" t="s">
        <v>13</v>
      </c>
    </row>
    <row r="644" spans="1:2" x14ac:dyDescent="0.4">
      <c r="A644" s="3" t="s">
        <v>646</v>
      </c>
      <c r="B644" s="5" t="s">
        <v>5</v>
      </c>
    </row>
    <row r="645" spans="1:2" x14ac:dyDescent="0.4">
      <c r="A645" s="3" t="s">
        <v>647</v>
      </c>
      <c r="B645" s="5" t="s">
        <v>13</v>
      </c>
    </row>
    <row r="646" spans="1:2" x14ac:dyDescent="0.4">
      <c r="A646" s="3" t="s">
        <v>648</v>
      </c>
      <c r="B646" s="5" t="s">
        <v>13</v>
      </c>
    </row>
    <row r="647" spans="1:2" x14ac:dyDescent="0.4">
      <c r="A647" s="3" t="s">
        <v>649</v>
      </c>
      <c r="B647" s="5" t="s">
        <v>5</v>
      </c>
    </row>
    <row r="648" spans="1:2" x14ac:dyDescent="0.4">
      <c r="A648" s="3" t="s">
        <v>650</v>
      </c>
      <c r="B648" s="5" t="s">
        <v>5</v>
      </c>
    </row>
    <row r="649" spans="1:2" x14ac:dyDescent="0.4">
      <c r="A649" s="3" t="s">
        <v>651</v>
      </c>
      <c r="B649" s="5" t="s">
        <v>5</v>
      </c>
    </row>
    <row r="650" spans="1:2" x14ac:dyDescent="0.4">
      <c r="A650" s="3" t="s">
        <v>652</v>
      </c>
      <c r="B650" s="5" t="s">
        <v>5</v>
      </c>
    </row>
    <row r="651" spans="1:2" x14ac:dyDescent="0.4">
      <c r="A651" s="3" t="s">
        <v>653</v>
      </c>
      <c r="B651" s="5" t="s">
        <v>13</v>
      </c>
    </row>
    <row r="652" spans="1:2" x14ac:dyDescent="0.4">
      <c r="A652" s="3" t="s">
        <v>654</v>
      </c>
      <c r="B652" s="5" t="s">
        <v>5</v>
      </c>
    </row>
    <row r="653" spans="1:2" x14ac:dyDescent="0.4">
      <c r="A653" s="3" t="s">
        <v>655</v>
      </c>
      <c r="B653" s="5" t="s">
        <v>13</v>
      </c>
    </row>
    <row r="654" spans="1:2" x14ac:dyDescent="0.4">
      <c r="A654" s="3" t="s">
        <v>656</v>
      </c>
      <c r="B654" s="5" t="s">
        <v>13</v>
      </c>
    </row>
    <row r="655" spans="1:2" x14ac:dyDescent="0.4">
      <c r="A655" s="3" t="s">
        <v>657</v>
      </c>
      <c r="B655" s="5" t="s">
        <v>13</v>
      </c>
    </row>
    <row r="656" spans="1:2" x14ac:dyDescent="0.4">
      <c r="A656" s="3" t="s">
        <v>658</v>
      </c>
      <c r="B656" s="5" t="s">
        <v>13</v>
      </c>
    </row>
    <row r="657" spans="1:2" x14ac:dyDescent="0.4">
      <c r="A657" s="3" t="s">
        <v>659</v>
      </c>
      <c r="B657" s="5" t="s">
        <v>13</v>
      </c>
    </row>
    <row r="658" spans="1:2" x14ac:dyDescent="0.4">
      <c r="A658" s="3" t="s">
        <v>660</v>
      </c>
      <c r="B658" s="5" t="s">
        <v>13</v>
      </c>
    </row>
    <row r="659" spans="1:2" x14ac:dyDescent="0.4">
      <c r="A659" s="3" t="s">
        <v>661</v>
      </c>
      <c r="B659" s="5" t="s">
        <v>13</v>
      </c>
    </row>
    <row r="660" spans="1:2" x14ac:dyDescent="0.4">
      <c r="A660" s="3" t="s">
        <v>662</v>
      </c>
      <c r="B660" s="5" t="s">
        <v>13</v>
      </c>
    </row>
    <row r="661" spans="1:2" x14ac:dyDescent="0.4">
      <c r="A661" s="3" t="s">
        <v>663</v>
      </c>
      <c r="B661" s="5" t="s">
        <v>13</v>
      </c>
    </row>
    <row r="662" spans="1:2" x14ac:dyDescent="0.4">
      <c r="A662" s="3" t="s">
        <v>664</v>
      </c>
      <c r="B662" s="5" t="s">
        <v>13</v>
      </c>
    </row>
    <row r="663" spans="1:2" x14ac:dyDescent="0.4">
      <c r="A663" s="3" t="s">
        <v>665</v>
      </c>
      <c r="B663" s="5" t="s">
        <v>13</v>
      </c>
    </row>
    <row r="664" spans="1:2" x14ac:dyDescent="0.4">
      <c r="A664" s="3" t="s">
        <v>666</v>
      </c>
      <c r="B664" s="5" t="s">
        <v>13</v>
      </c>
    </row>
    <row r="665" spans="1:2" x14ac:dyDescent="0.4">
      <c r="A665" s="3" t="s">
        <v>667</v>
      </c>
      <c r="B665" s="5" t="s">
        <v>5</v>
      </c>
    </row>
    <row r="666" spans="1:2" x14ac:dyDescent="0.4">
      <c r="A666" s="3" t="s">
        <v>668</v>
      </c>
      <c r="B666" s="5" t="s">
        <v>13</v>
      </c>
    </row>
    <row r="667" spans="1:2" x14ac:dyDescent="0.4">
      <c r="A667" s="3" t="s">
        <v>669</v>
      </c>
      <c r="B667" s="5" t="s">
        <v>5</v>
      </c>
    </row>
    <row r="668" spans="1:2" x14ac:dyDescent="0.4">
      <c r="A668" s="3" t="s">
        <v>670</v>
      </c>
      <c r="B668" s="5" t="s">
        <v>5</v>
      </c>
    </row>
    <row r="669" spans="1:2" x14ac:dyDescent="0.4">
      <c r="A669" s="3" t="s">
        <v>671</v>
      </c>
      <c r="B669" s="5" t="s">
        <v>5</v>
      </c>
    </row>
    <row r="670" spans="1:2" x14ac:dyDescent="0.4">
      <c r="A670" s="3" t="s">
        <v>672</v>
      </c>
      <c r="B670" s="5" t="s">
        <v>13</v>
      </c>
    </row>
    <row r="671" spans="1:2" x14ac:dyDescent="0.4">
      <c r="A671" s="3" t="s">
        <v>673</v>
      </c>
      <c r="B671" s="5" t="s">
        <v>13</v>
      </c>
    </row>
    <row r="672" spans="1:2" x14ac:dyDescent="0.4">
      <c r="A672" s="3" t="s">
        <v>674</v>
      </c>
      <c r="B672" s="5" t="s">
        <v>13</v>
      </c>
    </row>
    <row r="673" spans="1:2" x14ac:dyDescent="0.4">
      <c r="A673" s="3" t="s">
        <v>675</v>
      </c>
      <c r="B673" s="5" t="s">
        <v>13</v>
      </c>
    </row>
    <row r="674" spans="1:2" x14ac:dyDescent="0.4">
      <c r="A674" s="3" t="s">
        <v>676</v>
      </c>
      <c r="B674" s="5" t="s">
        <v>13</v>
      </c>
    </row>
    <row r="675" spans="1:2" x14ac:dyDescent="0.4">
      <c r="A675" s="3" t="s">
        <v>677</v>
      </c>
      <c r="B675" s="5" t="s">
        <v>13</v>
      </c>
    </row>
    <row r="676" spans="1:2" x14ac:dyDescent="0.4">
      <c r="A676" s="3" t="s">
        <v>678</v>
      </c>
      <c r="B676" s="5" t="s">
        <v>13</v>
      </c>
    </row>
    <row r="677" spans="1:2" x14ac:dyDescent="0.4">
      <c r="A677" s="3" t="s">
        <v>679</v>
      </c>
      <c r="B677" s="5" t="s">
        <v>13</v>
      </c>
    </row>
    <row r="678" spans="1:2" x14ac:dyDescent="0.4">
      <c r="A678" s="3" t="s">
        <v>680</v>
      </c>
      <c r="B678" s="5" t="s">
        <v>13</v>
      </c>
    </row>
    <row r="679" spans="1:2" x14ac:dyDescent="0.4">
      <c r="A679" s="3" t="s">
        <v>681</v>
      </c>
      <c r="B679" s="5" t="s">
        <v>13</v>
      </c>
    </row>
    <row r="680" spans="1:2" x14ac:dyDescent="0.4">
      <c r="A680" s="3" t="s">
        <v>682</v>
      </c>
      <c r="B680" s="5" t="s">
        <v>13</v>
      </c>
    </row>
    <row r="681" spans="1:2" x14ac:dyDescent="0.4">
      <c r="A681" s="3" t="s">
        <v>683</v>
      </c>
      <c r="B681" s="5" t="s">
        <v>13</v>
      </c>
    </row>
    <row r="682" spans="1:2" x14ac:dyDescent="0.4">
      <c r="A682" s="3" t="s">
        <v>684</v>
      </c>
      <c r="B682" s="5" t="s">
        <v>5</v>
      </c>
    </row>
    <row r="683" spans="1:2" x14ac:dyDescent="0.4">
      <c r="A683" s="3" t="s">
        <v>685</v>
      </c>
      <c r="B683" s="5" t="s">
        <v>13</v>
      </c>
    </row>
    <row r="684" spans="1:2" x14ac:dyDescent="0.4">
      <c r="A684" s="3" t="s">
        <v>686</v>
      </c>
      <c r="B684" s="5" t="s">
        <v>5</v>
      </c>
    </row>
    <row r="685" spans="1:2" x14ac:dyDescent="0.4">
      <c r="A685" s="3" t="s">
        <v>687</v>
      </c>
      <c r="B685" s="5" t="s">
        <v>5</v>
      </c>
    </row>
    <row r="686" spans="1:2" x14ac:dyDescent="0.4">
      <c r="A686" s="3" t="s">
        <v>688</v>
      </c>
      <c r="B686" s="5" t="s">
        <v>13</v>
      </c>
    </row>
    <row r="687" spans="1:2" x14ac:dyDescent="0.4">
      <c r="A687" s="3" t="s">
        <v>689</v>
      </c>
      <c r="B687" s="5" t="s">
        <v>13</v>
      </c>
    </row>
    <row r="688" spans="1:2" x14ac:dyDescent="0.4">
      <c r="A688" s="3" t="s">
        <v>690</v>
      </c>
      <c r="B688" s="5" t="s">
        <v>5</v>
      </c>
    </row>
    <row r="689" spans="1:2" x14ac:dyDescent="0.4">
      <c r="A689" s="3" t="s">
        <v>691</v>
      </c>
      <c r="B689" s="5" t="s">
        <v>5</v>
      </c>
    </row>
    <row r="690" spans="1:2" x14ac:dyDescent="0.4">
      <c r="A690" s="3" t="s">
        <v>692</v>
      </c>
      <c r="B690" s="5" t="s">
        <v>5</v>
      </c>
    </row>
    <row r="691" spans="1:2" x14ac:dyDescent="0.4">
      <c r="A691" s="3" t="s">
        <v>693</v>
      </c>
      <c r="B691" s="5" t="s">
        <v>13</v>
      </c>
    </row>
    <row r="692" spans="1:2" x14ac:dyDescent="0.4">
      <c r="A692" s="3" t="s">
        <v>694</v>
      </c>
      <c r="B692" s="5" t="s">
        <v>5</v>
      </c>
    </row>
    <row r="693" spans="1:2" x14ac:dyDescent="0.4">
      <c r="A693" s="3" t="s">
        <v>695</v>
      </c>
      <c r="B693" s="5" t="s">
        <v>13</v>
      </c>
    </row>
    <row r="694" spans="1:2" x14ac:dyDescent="0.4">
      <c r="A694" s="3" t="s">
        <v>696</v>
      </c>
      <c r="B694" s="5" t="s">
        <v>13</v>
      </c>
    </row>
    <row r="695" spans="1:2" x14ac:dyDescent="0.4">
      <c r="A695" s="3" t="s">
        <v>697</v>
      </c>
      <c r="B695" s="5" t="s">
        <v>5</v>
      </c>
    </row>
    <row r="696" spans="1:2" x14ac:dyDescent="0.4">
      <c r="A696" s="3" t="s">
        <v>698</v>
      </c>
      <c r="B696" s="5" t="s">
        <v>13</v>
      </c>
    </row>
    <row r="697" spans="1:2" x14ac:dyDescent="0.4">
      <c r="A697" s="3" t="s">
        <v>699</v>
      </c>
      <c r="B697" s="5" t="s">
        <v>5</v>
      </c>
    </row>
    <row r="698" spans="1:2" x14ac:dyDescent="0.4">
      <c r="A698" s="3" t="s">
        <v>700</v>
      </c>
      <c r="B698" s="5" t="s">
        <v>13</v>
      </c>
    </row>
    <row r="699" spans="1:2" x14ac:dyDescent="0.4">
      <c r="A699" s="3" t="s">
        <v>701</v>
      </c>
      <c r="B699" s="5" t="s">
        <v>13</v>
      </c>
    </row>
    <row r="700" spans="1:2" x14ac:dyDescent="0.4">
      <c r="A700" s="3" t="s">
        <v>702</v>
      </c>
      <c r="B700" s="5" t="s">
        <v>5</v>
      </c>
    </row>
    <row r="701" spans="1:2" x14ac:dyDescent="0.4">
      <c r="A701" s="3" t="s">
        <v>703</v>
      </c>
      <c r="B701" s="5" t="s">
        <v>13</v>
      </c>
    </row>
    <row r="702" spans="1:2" x14ac:dyDescent="0.4">
      <c r="A702" s="3" t="s">
        <v>704</v>
      </c>
      <c r="B702" s="5" t="s">
        <v>13</v>
      </c>
    </row>
    <row r="703" spans="1:2" x14ac:dyDescent="0.4">
      <c r="A703" s="3" t="s">
        <v>705</v>
      </c>
      <c r="B703" s="5" t="s">
        <v>13</v>
      </c>
    </row>
    <row r="704" spans="1:2" x14ac:dyDescent="0.4">
      <c r="A704" s="3" t="s">
        <v>706</v>
      </c>
      <c r="B704" s="5" t="s">
        <v>13</v>
      </c>
    </row>
    <row r="705" spans="1:2" x14ac:dyDescent="0.4">
      <c r="A705" s="3" t="s">
        <v>707</v>
      </c>
      <c r="B705" s="5" t="s">
        <v>5</v>
      </c>
    </row>
    <row r="706" spans="1:2" x14ac:dyDescent="0.4">
      <c r="A706" s="3" t="s">
        <v>708</v>
      </c>
      <c r="B706" s="5" t="s">
        <v>13</v>
      </c>
    </row>
    <row r="707" spans="1:2" x14ac:dyDescent="0.4">
      <c r="A707" s="3" t="s">
        <v>709</v>
      </c>
      <c r="B707" s="5" t="s">
        <v>13</v>
      </c>
    </row>
    <row r="708" spans="1:2" x14ac:dyDescent="0.4">
      <c r="A708" s="3" t="s">
        <v>710</v>
      </c>
      <c r="B708" s="5" t="s">
        <v>5</v>
      </c>
    </row>
    <row r="709" spans="1:2" x14ac:dyDescent="0.4">
      <c r="A709" s="3" t="s">
        <v>711</v>
      </c>
      <c r="B709" s="5" t="s">
        <v>13</v>
      </c>
    </row>
    <row r="710" spans="1:2" x14ac:dyDescent="0.4">
      <c r="A710" s="3" t="s">
        <v>712</v>
      </c>
      <c r="B710" s="5" t="s">
        <v>13</v>
      </c>
    </row>
    <row r="711" spans="1:2" x14ac:dyDescent="0.4">
      <c r="A711" s="3" t="s">
        <v>713</v>
      </c>
      <c r="B711" s="5" t="s">
        <v>5</v>
      </c>
    </row>
    <row r="712" spans="1:2" x14ac:dyDescent="0.4">
      <c r="A712" s="3" t="s">
        <v>714</v>
      </c>
      <c r="B712" s="5" t="s">
        <v>5</v>
      </c>
    </row>
    <row r="713" spans="1:2" x14ac:dyDescent="0.4">
      <c r="A713" s="3" t="s">
        <v>715</v>
      </c>
      <c r="B713" s="5" t="s">
        <v>5</v>
      </c>
    </row>
    <row r="714" spans="1:2" x14ac:dyDescent="0.4">
      <c r="A714" s="3" t="s">
        <v>716</v>
      </c>
      <c r="B714" s="5" t="s">
        <v>13</v>
      </c>
    </row>
    <row r="715" spans="1:2" x14ac:dyDescent="0.4">
      <c r="A715" s="3" t="s">
        <v>717</v>
      </c>
      <c r="B715" s="5" t="s">
        <v>5</v>
      </c>
    </row>
    <row r="716" spans="1:2" x14ac:dyDescent="0.4">
      <c r="A716" s="3" t="s">
        <v>718</v>
      </c>
      <c r="B716" s="5" t="s">
        <v>13</v>
      </c>
    </row>
    <row r="717" spans="1:2" x14ac:dyDescent="0.4">
      <c r="A717" s="3" t="s">
        <v>719</v>
      </c>
      <c r="B717" s="5" t="s">
        <v>13</v>
      </c>
    </row>
    <row r="718" spans="1:2" x14ac:dyDescent="0.4">
      <c r="A718" s="3" t="s">
        <v>720</v>
      </c>
      <c r="B718" s="5" t="s">
        <v>13</v>
      </c>
    </row>
    <row r="719" spans="1:2" x14ac:dyDescent="0.4">
      <c r="A719" s="3" t="s">
        <v>721</v>
      </c>
      <c r="B719" s="5" t="s">
        <v>13</v>
      </c>
    </row>
    <row r="720" spans="1:2" x14ac:dyDescent="0.4">
      <c r="A720" s="3" t="s">
        <v>722</v>
      </c>
      <c r="B720" s="5" t="s">
        <v>5</v>
      </c>
    </row>
    <row r="721" spans="1:2" x14ac:dyDescent="0.4">
      <c r="A721" s="3" t="s">
        <v>723</v>
      </c>
      <c r="B721" s="5" t="s">
        <v>13</v>
      </c>
    </row>
    <row r="722" spans="1:2" x14ac:dyDescent="0.4">
      <c r="A722" s="3" t="s">
        <v>724</v>
      </c>
      <c r="B722" s="5" t="s">
        <v>13</v>
      </c>
    </row>
    <row r="723" spans="1:2" x14ac:dyDescent="0.4">
      <c r="A723" s="3" t="s">
        <v>725</v>
      </c>
      <c r="B723" s="5" t="s">
        <v>5</v>
      </c>
    </row>
    <row r="724" spans="1:2" x14ac:dyDescent="0.4">
      <c r="A724" s="3" t="s">
        <v>726</v>
      </c>
      <c r="B724" s="5" t="s">
        <v>13</v>
      </c>
    </row>
    <row r="725" spans="1:2" x14ac:dyDescent="0.4">
      <c r="A725" s="3" t="s">
        <v>727</v>
      </c>
      <c r="B725" s="5" t="s">
        <v>13</v>
      </c>
    </row>
    <row r="726" spans="1:2" x14ac:dyDescent="0.4">
      <c r="A726" s="3" t="s">
        <v>728</v>
      </c>
      <c r="B726" s="5" t="s">
        <v>13</v>
      </c>
    </row>
    <row r="727" spans="1:2" x14ac:dyDescent="0.4">
      <c r="A727" s="3" t="s">
        <v>729</v>
      </c>
      <c r="B727" s="5" t="s">
        <v>13</v>
      </c>
    </row>
    <row r="728" spans="1:2" x14ac:dyDescent="0.4">
      <c r="A728" s="3" t="s">
        <v>730</v>
      </c>
      <c r="B728" s="5" t="s">
        <v>13</v>
      </c>
    </row>
    <row r="729" spans="1:2" x14ac:dyDescent="0.4">
      <c r="A729" s="3" t="s">
        <v>731</v>
      </c>
      <c r="B729" s="5" t="s">
        <v>13</v>
      </c>
    </row>
    <row r="730" spans="1:2" x14ac:dyDescent="0.4">
      <c r="A730" s="3" t="s">
        <v>732</v>
      </c>
      <c r="B730" s="5" t="s">
        <v>13</v>
      </c>
    </row>
    <row r="731" spans="1:2" x14ac:dyDescent="0.4">
      <c r="A731" s="3" t="s">
        <v>733</v>
      </c>
      <c r="B731" s="5" t="s">
        <v>5</v>
      </c>
    </row>
    <row r="732" spans="1:2" x14ac:dyDescent="0.4">
      <c r="A732" s="3" t="s">
        <v>734</v>
      </c>
      <c r="B732" s="5" t="s">
        <v>13</v>
      </c>
    </row>
    <row r="733" spans="1:2" x14ac:dyDescent="0.4">
      <c r="A733" s="3" t="s">
        <v>735</v>
      </c>
      <c r="B733" s="5" t="s">
        <v>13</v>
      </c>
    </row>
    <row r="734" spans="1:2" x14ac:dyDescent="0.4">
      <c r="A734" s="3" t="s">
        <v>736</v>
      </c>
      <c r="B734" s="5" t="s">
        <v>5</v>
      </c>
    </row>
    <row r="735" spans="1:2" x14ac:dyDescent="0.4">
      <c r="A735" s="3" t="s">
        <v>737</v>
      </c>
      <c r="B735" s="5" t="s">
        <v>13</v>
      </c>
    </row>
    <row r="736" spans="1:2" x14ac:dyDescent="0.4">
      <c r="A736" s="3" t="s">
        <v>738</v>
      </c>
      <c r="B736" s="5" t="s">
        <v>13</v>
      </c>
    </row>
    <row r="737" spans="1:2" x14ac:dyDescent="0.4">
      <c r="A737" s="3" t="s">
        <v>739</v>
      </c>
      <c r="B737" s="5" t="s">
        <v>5</v>
      </c>
    </row>
    <row r="738" spans="1:2" x14ac:dyDescent="0.4">
      <c r="A738" s="3" t="s">
        <v>740</v>
      </c>
      <c r="B738" s="5" t="s">
        <v>13</v>
      </c>
    </row>
    <row r="739" spans="1:2" x14ac:dyDescent="0.4">
      <c r="A739" s="3" t="s">
        <v>741</v>
      </c>
      <c r="B739" s="5" t="s">
        <v>5</v>
      </c>
    </row>
    <row r="740" spans="1:2" x14ac:dyDescent="0.4">
      <c r="A740" s="3" t="s">
        <v>742</v>
      </c>
      <c r="B740" s="5" t="s">
        <v>5</v>
      </c>
    </row>
    <row r="741" spans="1:2" x14ac:dyDescent="0.4">
      <c r="A741" s="3" t="s">
        <v>743</v>
      </c>
      <c r="B741" s="5" t="s">
        <v>5</v>
      </c>
    </row>
    <row r="742" spans="1:2" x14ac:dyDescent="0.4">
      <c r="A742" s="3" t="s">
        <v>744</v>
      </c>
      <c r="B742" s="5" t="s">
        <v>13</v>
      </c>
    </row>
    <row r="743" spans="1:2" x14ac:dyDescent="0.4">
      <c r="A743" s="3" t="s">
        <v>745</v>
      </c>
      <c r="B743" s="5" t="s">
        <v>13</v>
      </c>
    </row>
    <row r="744" spans="1:2" x14ac:dyDescent="0.4">
      <c r="A744" s="3" t="s">
        <v>746</v>
      </c>
      <c r="B744" s="5" t="s">
        <v>5</v>
      </c>
    </row>
    <row r="745" spans="1:2" x14ac:dyDescent="0.4">
      <c r="A745" s="3" t="s">
        <v>747</v>
      </c>
      <c r="B745" s="5" t="s">
        <v>5</v>
      </c>
    </row>
    <row r="746" spans="1:2" x14ac:dyDescent="0.4">
      <c r="A746" s="3" t="s">
        <v>748</v>
      </c>
      <c r="B746" s="5" t="s">
        <v>5</v>
      </c>
    </row>
    <row r="747" spans="1:2" x14ac:dyDescent="0.4">
      <c r="A747" s="3" t="s">
        <v>749</v>
      </c>
      <c r="B747" s="5" t="s">
        <v>13</v>
      </c>
    </row>
    <row r="748" spans="1:2" x14ac:dyDescent="0.4">
      <c r="A748" s="3" t="s">
        <v>750</v>
      </c>
      <c r="B748" s="5" t="s">
        <v>13</v>
      </c>
    </row>
    <row r="749" spans="1:2" x14ac:dyDescent="0.4">
      <c r="A749" s="3" t="s">
        <v>751</v>
      </c>
      <c r="B749" s="5" t="s">
        <v>13</v>
      </c>
    </row>
    <row r="750" spans="1:2" x14ac:dyDescent="0.4">
      <c r="A750" s="3" t="s">
        <v>752</v>
      </c>
      <c r="B750" s="5" t="s">
        <v>13</v>
      </c>
    </row>
    <row r="751" spans="1:2" x14ac:dyDescent="0.4">
      <c r="A751" s="3" t="s">
        <v>753</v>
      </c>
      <c r="B751" s="5" t="s">
        <v>13</v>
      </c>
    </row>
    <row r="752" spans="1:2" x14ac:dyDescent="0.4">
      <c r="A752" s="3" t="s">
        <v>754</v>
      </c>
      <c r="B752" s="5" t="s">
        <v>13</v>
      </c>
    </row>
    <row r="753" spans="1:2" x14ac:dyDescent="0.4">
      <c r="A753" s="3" t="s">
        <v>755</v>
      </c>
      <c r="B753" s="5" t="s">
        <v>13</v>
      </c>
    </row>
    <row r="754" spans="1:2" x14ac:dyDescent="0.4">
      <c r="A754" s="3" t="s">
        <v>756</v>
      </c>
      <c r="B754" s="5" t="s">
        <v>13</v>
      </c>
    </row>
    <row r="755" spans="1:2" x14ac:dyDescent="0.4">
      <c r="A755" s="3" t="s">
        <v>757</v>
      </c>
      <c r="B755" s="5" t="s">
        <v>13</v>
      </c>
    </row>
    <row r="756" spans="1:2" x14ac:dyDescent="0.4">
      <c r="A756" s="3" t="s">
        <v>758</v>
      </c>
      <c r="B756" s="5" t="s">
        <v>13</v>
      </c>
    </row>
    <row r="757" spans="1:2" x14ac:dyDescent="0.4">
      <c r="A757" s="3" t="s">
        <v>759</v>
      </c>
      <c r="B757" s="5" t="s">
        <v>13</v>
      </c>
    </row>
    <row r="758" spans="1:2" x14ac:dyDescent="0.4">
      <c r="A758" s="3" t="s">
        <v>760</v>
      </c>
      <c r="B758" s="5" t="s">
        <v>13</v>
      </c>
    </row>
    <row r="759" spans="1:2" x14ac:dyDescent="0.4">
      <c r="A759" s="3" t="s">
        <v>761</v>
      </c>
      <c r="B759" s="5" t="s">
        <v>13</v>
      </c>
    </row>
    <row r="760" spans="1:2" x14ac:dyDescent="0.4">
      <c r="A760" s="3" t="s">
        <v>762</v>
      </c>
      <c r="B760" s="5" t="s">
        <v>5</v>
      </c>
    </row>
    <row r="761" spans="1:2" x14ac:dyDescent="0.4">
      <c r="A761" s="3" t="s">
        <v>763</v>
      </c>
      <c r="B761" s="5" t="s">
        <v>13</v>
      </c>
    </row>
    <row r="762" spans="1:2" x14ac:dyDescent="0.4">
      <c r="A762" s="3" t="s">
        <v>764</v>
      </c>
      <c r="B762" s="5" t="s">
        <v>13</v>
      </c>
    </row>
    <row r="763" spans="1:2" x14ac:dyDescent="0.4">
      <c r="A763" s="3" t="s">
        <v>765</v>
      </c>
      <c r="B763" s="5" t="s">
        <v>13</v>
      </c>
    </row>
    <row r="764" spans="1:2" x14ac:dyDescent="0.4">
      <c r="A764" s="3" t="s">
        <v>766</v>
      </c>
      <c r="B764" s="5" t="s">
        <v>13</v>
      </c>
    </row>
    <row r="765" spans="1:2" x14ac:dyDescent="0.4">
      <c r="A765" s="3" t="s">
        <v>767</v>
      </c>
      <c r="B765" s="5" t="s">
        <v>13</v>
      </c>
    </row>
    <row r="766" spans="1:2" x14ac:dyDescent="0.4">
      <c r="A766" s="3" t="s">
        <v>768</v>
      </c>
      <c r="B766" s="5" t="s">
        <v>13</v>
      </c>
    </row>
    <row r="767" spans="1:2" x14ac:dyDescent="0.4">
      <c r="A767" s="3" t="s">
        <v>769</v>
      </c>
      <c r="B767" s="5" t="s">
        <v>13</v>
      </c>
    </row>
    <row r="768" spans="1:2" x14ac:dyDescent="0.4">
      <c r="A768" s="3" t="s">
        <v>770</v>
      </c>
      <c r="B768" s="5" t="s">
        <v>13</v>
      </c>
    </row>
    <row r="769" spans="1:2" x14ac:dyDescent="0.4">
      <c r="A769" s="3" t="s">
        <v>771</v>
      </c>
      <c r="B769" s="5" t="s">
        <v>13</v>
      </c>
    </row>
    <row r="770" spans="1:2" x14ac:dyDescent="0.4">
      <c r="A770" s="3" t="s">
        <v>772</v>
      </c>
      <c r="B770" s="5" t="s">
        <v>13</v>
      </c>
    </row>
    <row r="771" spans="1:2" x14ac:dyDescent="0.4">
      <c r="A771" s="3" t="s">
        <v>773</v>
      </c>
      <c r="B771" s="5" t="s">
        <v>5</v>
      </c>
    </row>
    <row r="772" spans="1:2" x14ac:dyDescent="0.4">
      <c r="A772" s="3" t="s">
        <v>774</v>
      </c>
      <c r="B772" s="5" t="s">
        <v>5</v>
      </c>
    </row>
    <row r="773" spans="1:2" x14ac:dyDescent="0.4">
      <c r="A773" s="3" t="s">
        <v>775</v>
      </c>
      <c r="B773" s="5" t="s">
        <v>5</v>
      </c>
    </row>
    <row r="774" spans="1:2" x14ac:dyDescent="0.4">
      <c r="A774" s="3" t="s">
        <v>776</v>
      </c>
      <c r="B774" s="5" t="s">
        <v>13</v>
      </c>
    </row>
    <row r="775" spans="1:2" x14ac:dyDescent="0.4">
      <c r="A775" s="3" t="s">
        <v>777</v>
      </c>
      <c r="B775" s="5" t="s">
        <v>13</v>
      </c>
    </row>
    <row r="776" spans="1:2" x14ac:dyDescent="0.4">
      <c r="A776" s="3" t="s">
        <v>778</v>
      </c>
      <c r="B776" s="5" t="s">
        <v>5</v>
      </c>
    </row>
    <row r="777" spans="1:2" x14ac:dyDescent="0.4">
      <c r="A777" s="3" t="s">
        <v>779</v>
      </c>
      <c r="B777" s="5" t="s">
        <v>5</v>
      </c>
    </row>
    <row r="778" spans="1:2" x14ac:dyDescent="0.4">
      <c r="A778" s="3" t="s">
        <v>780</v>
      </c>
      <c r="B778" s="5" t="s">
        <v>13</v>
      </c>
    </row>
    <row r="779" spans="1:2" x14ac:dyDescent="0.4">
      <c r="A779" s="3" t="s">
        <v>781</v>
      </c>
      <c r="B779" s="5" t="s">
        <v>5</v>
      </c>
    </row>
    <row r="780" spans="1:2" x14ac:dyDescent="0.4">
      <c r="A780" s="3" t="s">
        <v>782</v>
      </c>
      <c r="B780" s="5" t="s">
        <v>13</v>
      </c>
    </row>
    <row r="781" spans="1:2" x14ac:dyDescent="0.4">
      <c r="A781" s="3" t="s">
        <v>783</v>
      </c>
      <c r="B781" s="5" t="s">
        <v>13</v>
      </c>
    </row>
    <row r="782" spans="1:2" x14ac:dyDescent="0.4">
      <c r="A782" s="3" t="s">
        <v>784</v>
      </c>
      <c r="B782" s="5" t="s">
        <v>13</v>
      </c>
    </row>
    <row r="783" spans="1:2" x14ac:dyDescent="0.4">
      <c r="A783" s="3" t="s">
        <v>785</v>
      </c>
      <c r="B783" s="5" t="s">
        <v>13</v>
      </c>
    </row>
    <row r="784" spans="1:2" x14ac:dyDescent="0.4">
      <c r="A784" s="3" t="s">
        <v>786</v>
      </c>
      <c r="B784" s="5" t="s">
        <v>13</v>
      </c>
    </row>
    <row r="785" spans="1:2" x14ac:dyDescent="0.4">
      <c r="A785" s="3" t="s">
        <v>787</v>
      </c>
      <c r="B785" s="5" t="s">
        <v>13</v>
      </c>
    </row>
    <row r="786" spans="1:2" x14ac:dyDescent="0.4">
      <c r="A786" s="3" t="s">
        <v>788</v>
      </c>
      <c r="B786" s="5" t="s">
        <v>13</v>
      </c>
    </row>
    <row r="787" spans="1:2" x14ac:dyDescent="0.4">
      <c r="A787" s="3" t="s">
        <v>789</v>
      </c>
      <c r="B787" s="5" t="s">
        <v>13</v>
      </c>
    </row>
    <row r="788" spans="1:2" x14ac:dyDescent="0.4">
      <c r="A788" s="3" t="s">
        <v>790</v>
      </c>
      <c r="B788" s="5" t="s">
        <v>13</v>
      </c>
    </row>
    <row r="789" spans="1:2" x14ac:dyDescent="0.4">
      <c r="A789" s="3" t="s">
        <v>791</v>
      </c>
      <c r="B789" s="5" t="s">
        <v>13</v>
      </c>
    </row>
    <row r="790" spans="1:2" x14ac:dyDescent="0.4">
      <c r="A790" s="3" t="s">
        <v>792</v>
      </c>
      <c r="B790" s="5" t="s">
        <v>13</v>
      </c>
    </row>
    <row r="791" spans="1:2" x14ac:dyDescent="0.4">
      <c r="A791" s="3" t="s">
        <v>793</v>
      </c>
      <c r="B791" s="5" t="s">
        <v>13</v>
      </c>
    </row>
    <row r="792" spans="1:2" x14ac:dyDescent="0.4">
      <c r="A792" s="3" t="s">
        <v>794</v>
      </c>
      <c r="B792" s="5" t="s">
        <v>13</v>
      </c>
    </row>
    <row r="793" spans="1:2" x14ac:dyDescent="0.4">
      <c r="A793" s="3" t="s">
        <v>795</v>
      </c>
      <c r="B793" s="5" t="s">
        <v>13</v>
      </c>
    </row>
    <row r="794" spans="1:2" x14ac:dyDescent="0.4">
      <c r="A794" s="3" t="s">
        <v>796</v>
      </c>
      <c r="B794" s="5" t="s">
        <v>5</v>
      </c>
    </row>
    <row r="795" spans="1:2" x14ac:dyDescent="0.4">
      <c r="A795" s="3" t="s">
        <v>797</v>
      </c>
      <c r="B795" s="5" t="s">
        <v>5</v>
      </c>
    </row>
    <row r="796" spans="1:2" x14ac:dyDescent="0.4">
      <c r="A796" s="3" t="s">
        <v>798</v>
      </c>
      <c r="B796" s="5" t="s">
        <v>5</v>
      </c>
    </row>
    <row r="797" spans="1:2" x14ac:dyDescent="0.4">
      <c r="A797" s="3" t="s">
        <v>799</v>
      </c>
      <c r="B797" s="5" t="s">
        <v>13</v>
      </c>
    </row>
    <row r="798" spans="1:2" x14ac:dyDescent="0.4">
      <c r="A798" s="3" t="s">
        <v>800</v>
      </c>
      <c r="B798" s="5" t="s">
        <v>13</v>
      </c>
    </row>
    <row r="799" spans="1:2" x14ac:dyDescent="0.4">
      <c r="A799" s="3" t="s">
        <v>801</v>
      </c>
      <c r="B799" s="5" t="s">
        <v>13</v>
      </c>
    </row>
    <row r="800" spans="1:2" x14ac:dyDescent="0.4">
      <c r="A800" s="3" t="s">
        <v>802</v>
      </c>
      <c r="B800" s="5" t="s">
        <v>5</v>
      </c>
    </row>
    <row r="801" spans="1:2" x14ac:dyDescent="0.4">
      <c r="A801" s="3" t="s">
        <v>803</v>
      </c>
      <c r="B801" s="5" t="s">
        <v>13</v>
      </c>
    </row>
    <row r="802" spans="1:2" x14ac:dyDescent="0.4">
      <c r="A802" s="3" t="s">
        <v>804</v>
      </c>
      <c r="B802" s="5" t="s">
        <v>5</v>
      </c>
    </row>
    <row r="803" spans="1:2" x14ac:dyDescent="0.4">
      <c r="A803" s="3" t="s">
        <v>805</v>
      </c>
      <c r="B803" s="5" t="s">
        <v>13</v>
      </c>
    </row>
    <row r="804" spans="1:2" x14ac:dyDescent="0.4">
      <c r="A804" s="3" t="s">
        <v>806</v>
      </c>
      <c r="B804" s="5" t="s">
        <v>5</v>
      </c>
    </row>
    <row r="805" spans="1:2" x14ac:dyDescent="0.4">
      <c r="A805" s="3" t="s">
        <v>807</v>
      </c>
      <c r="B805" s="5" t="s">
        <v>13</v>
      </c>
    </row>
    <row r="806" spans="1:2" x14ac:dyDescent="0.4">
      <c r="A806" s="3" t="s">
        <v>808</v>
      </c>
      <c r="B806" s="5" t="s">
        <v>13</v>
      </c>
    </row>
    <row r="807" spans="1:2" x14ac:dyDescent="0.4">
      <c r="A807" s="3" t="s">
        <v>809</v>
      </c>
      <c r="B807" s="5" t="s">
        <v>13</v>
      </c>
    </row>
    <row r="808" spans="1:2" x14ac:dyDescent="0.4">
      <c r="A808" s="3" t="s">
        <v>810</v>
      </c>
      <c r="B808" s="5" t="s">
        <v>13</v>
      </c>
    </row>
    <row r="809" spans="1:2" x14ac:dyDescent="0.4">
      <c r="A809" s="3" t="s">
        <v>811</v>
      </c>
      <c r="B809" s="5" t="s">
        <v>5</v>
      </c>
    </row>
    <row r="810" spans="1:2" x14ac:dyDescent="0.4">
      <c r="A810" s="3" t="s">
        <v>812</v>
      </c>
      <c r="B810" s="5" t="s">
        <v>13</v>
      </c>
    </row>
    <row r="811" spans="1:2" x14ac:dyDescent="0.4">
      <c r="A811" s="3" t="s">
        <v>813</v>
      </c>
      <c r="B811" s="5" t="s">
        <v>13</v>
      </c>
    </row>
    <row r="812" spans="1:2" x14ac:dyDescent="0.4">
      <c r="A812" s="3" t="s">
        <v>814</v>
      </c>
      <c r="B812" s="5" t="s">
        <v>13</v>
      </c>
    </row>
    <row r="813" spans="1:2" x14ac:dyDescent="0.4">
      <c r="A813" s="3" t="s">
        <v>815</v>
      </c>
      <c r="B813" s="5" t="s">
        <v>13</v>
      </c>
    </row>
    <row r="814" spans="1:2" x14ac:dyDescent="0.4">
      <c r="A814" s="3" t="s">
        <v>816</v>
      </c>
      <c r="B814" s="5" t="s">
        <v>13</v>
      </c>
    </row>
    <row r="815" spans="1:2" x14ac:dyDescent="0.4">
      <c r="A815" s="3" t="s">
        <v>817</v>
      </c>
      <c r="B815" s="5" t="s">
        <v>13</v>
      </c>
    </row>
    <row r="816" spans="1:2" x14ac:dyDescent="0.4">
      <c r="A816" s="3" t="s">
        <v>818</v>
      </c>
      <c r="B816" s="5" t="s">
        <v>5</v>
      </c>
    </row>
    <row r="817" spans="1:2" x14ac:dyDescent="0.4">
      <c r="A817" s="3" t="s">
        <v>819</v>
      </c>
      <c r="B817" s="5" t="s">
        <v>5</v>
      </c>
    </row>
    <row r="818" spans="1:2" x14ac:dyDescent="0.4">
      <c r="A818" s="3" t="s">
        <v>820</v>
      </c>
      <c r="B818" s="5" t="s">
        <v>5</v>
      </c>
    </row>
    <row r="819" spans="1:2" x14ac:dyDescent="0.4">
      <c r="A819" s="3" t="s">
        <v>821</v>
      </c>
      <c r="B819" s="5" t="s">
        <v>13</v>
      </c>
    </row>
    <row r="820" spans="1:2" x14ac:dyDescent="0.4">
      <c r="A820" s="3" t="s">
        <v>822</v>
      </c>
      <c r="B820" s="5" t="s">
        <v>13</v>
      </c>
    </row>
    <row r="821" spans="1:2" x14ac:dyDescent="0.4">
      <c r="A821" s="3" t="s">
        <v>823</v>
      </c>
      <c r="B821" s="5" t="s">
        <v>13</v>
      </c>
    </row>
    <row r="822" spans="1:2" x14ac:dyDescent="0.4">
      <c r="A822" s="3" t="s">
        <v>824</v>
      </c>
      <c r="B822" s="5" t="s">
        <v>13</v>
      </c>
    </row>
    <row r="823" spans="1:2" x14ac:dyDescent="0.4">
      <c r="A823" s="3" t="s">
        <v>825</v>
      </c>
      <c r="B823" s="5" t="s">
        <v>5</v>
      </c>
    </row>
    <row r="824" spans="1:2" x14ac:dyDescent="0.4">
      <c r="A824" s="3" t="s">
        <v>826</v>
      </c>
      <c r="B824" s="5" t="s">
        <v>5</v>
      </c>
    </row>
    <row r="825" spans="1:2" x14ac:dyDescent="0.4">
      <c r="A825" s="3" t="s">
        <v>827</v>
      </c>
      <c r="B825" s="5" t="s">
        <v>13</v>
      </c>
    </row>
    <row r="826" spans="1:2" x14ac:dyDescent="0.4">
      <c r="A826" s="3" t="s">
        <v>828</v>
      </c>
      <c r="B826" s="5" t="s">
        <v>5</v>
      </c>
    </row>
    <row r="827" spans="1:2" x14ac:dyDescent="0.4">
      <c r="A827" s="3" t="s">
        <v>829</v>
      </c>
      <c r="B827" s="5" t="s">
        <v>13</v>
      </c>
    </row>
    <row r="828" spans="1:2" x14ac:dyDescent="0.4">
      <c r="A828" s="3" t="s">
        <v>830</v>
      </c>
      <c r="B828" s="5" t="s">
        <v>13</v>
      </c>
    </row>
    <row r="829" spans="1:2" x14ac:dyDescent="0.4">
      <c r="A829" s="3" t="s">
        <v>831</v>
      </c>
      <c r="B829" s="5" t="s">
        <v>5</v>
      </c>
    </row>
    <row r="830" spans="1:2" x14ac:dyDescent="0.4">
      <c r="A830" s="3" t="s">
        <v>832</v>
      </c>
      <c r="B830" s="5" t="s">
        <v>5</v>
      </c>
    </row>
    <row r="831" spans="1:2" x14ac:dyDescent="0.4">
      <c r="A831" s="3" t="s">
        <v>833</v>
      </c>
      <c r="B831" s="5" t="s">
        <v>13</v>
      </c>
    </row>
    <row r="832" spans="1:2" x14ac:dyDescent="0.4">
      <c r="A832" s="3" t="s">
        <v>834</v>
      </c>
      <c r="B832" s="5" t="s">
        <v>5</v>
      </c>
    </row>
    <row r="833" spans="1:2" x14ac:dyDescent="0.4">
      <c r="A833" s="3" t="s">
        <v>835</v>
      </c>
      <c r="B833" s="5" t="s">
        <v>5</v>
      </c>
    </row>
    <row r="834" spans="1:2" x14ac:dyDescent="0.4">
      <c r="A834" s="3" t="s">
        <v>836</v>
      </c>
      <c r="B834" s="5" t="s">
        <v>5</v>
      </c>
    </row>
    <row r="835" spans="1:2" x14ac:dyDescent="0.4">
      <c r="A835" s="3" t="s">
        <v>837</v>
      </c>
      <c r="B835" s="5" t="s">
        <v>13</v>
      </c>
    </row>
    <row r="836" spans="1:2" x14ac:dyDescent="0.4">
      <c r="A836" s="3" t="s">
        <v>838</v>
      </c>
      <c r="B836" s="5" t="s">
        <v>5</v>
      </c>
    </row>
    <row r="837" spans="1:2" x14ac:dyDescent="0.4">
      <c r="A837" s="3" t="s">
        <v>839</v>
      </c>
      <c r="B837" s="5" t="s">
        <v>5</v>
      </c>
    </row>
    <row r="838" spans="1:2" x14ac:dyDescent="0.4">
      <c r="A838" s="3" t="s">
        <v>840</v>
      </c>
      <c r="B838" s="5" t="s">
        <v>5</v>
      </c>
    </row>
    <row r="839" spans="1:2" x14ac:dyDescent="0.4">
      <c r="A839" s="3" t="s">
        <v>841</v>
      </c>
      <c r="B839" s="5" t="s">
        <v>13</v>
      </c>
    </row>
    <row r="840" spans="1:2" x14ac:dyDescent="0.4">
      <c r="A840" s="3" t="s">
        <v>842</v>
      </c>
      <c r="B840" s="5" t="s">
        <v>13</v>
      </c>
    </row>
    <row r="841" spans="1:2" x14ac:dyDescent="0.4">
      <c r="A841" s="3" t="s">
        <v>843</v>
      </c>
      <c r="B841" s="5" t="s">
        <v>5</v>
      </c>
    </row>
    <row r="842" spans="1:2" x14ac:dyDescent="0.4">
      <c r="A842" s="3" t="s">
        <v>844</v>
      </c>
      <c r="B842" s="5" t="s">
        <v>13</v>
      </c>
    </row>
    <row r="843" spans="1:2" x14ac:dyDescent="0.4">
      <c r="A843" s="3" t="s">
        <v>845</v>
      </c>
      <c r="B843" s="5" t="s">
        <v>13</v>
      </c>
    </row>
    <row r="844" spans="1:2" x14ac:dyDescent="0.4">
      <c r="A844" s="3" t="s">
        <v>846</v>
      </c>
      <c r="B844" s="5" t="s">
        <v>13</v>
      </c>
    </row>
    <row r="845" spans="1:2" x14ac:dyDescent="0.4">
      <c r="A845" s="3" t="s">
        <v>847</v>
      </c>
      <c r="B845" s="5" t="s">
        <v>5</v>
      </c>
    </row>
    <row r="846" spans="1:2" x14ac:dyDescent="0.4">
      <c r="A846" s="3" t="s">
        <v>848</v>
      </c>
      <c r="B846" s="5" t="s">
        <v>5</v>
      </c>
    </row>
    <row r="847" spans="1:2" x14ac:dyDescent="0.4">
      <c r="A847" s="3" t="s">
        <v>849</v>
      </c>
      <c r="B847" s="5" t="s">
        <v>13</v>
      </c>
    </row>
    <row r="848" spans="1:2" x14ac:dyDescent="0.4">
      <c r="A848" s="3" t="s">
        <v>850</v>
      </c>
      <c r="B848" s="5" t="s">
        <v>5</v>
      </c>
    </row>
    <row r="849" spans="1:2" x14ac:dyDescent="0.4">
      <c r="A849" s="3" t="s">
        <v>851</v>
      </c>
      <c r="B849" s="5" t="s">
        <v>13</v>
      </c>
    </row>
    <row r="850" spans="1:2" x14ac:dyDescent="0.4">
      <c r="A850" s="3" t="s">
        <v>852</v>
      </c>
      <c r="B850" s="5" t="s">
        <v>13</v>
      </c>
    </row>
    <row r="851" spans="1:2" x14ac:dyDescent="0.4">
      <c r="A851" s="3" t="s">
        <v>853</v>
      </c>
      <c r="B851" s="5" t="s">
        <v>13</v>
      </c>
    </row>
    <row r="852" spans="1:2" x14ac:dyDescent="0.4">
      <c r="A852" s="3" t="s">
        <v>854</v>
      </c>
      <c r="B852" s="5" t="s">
        <v>13</v>
      </c>
    </row>
    <row r="853" spans="1:2" x14ac:dyDescent="0.4">
      <c r="A853" s="3" t="s">
        <v>855</v>
      </c>
      <c r="B853" s="5" t="s">
        <v>13</v>
      </c>
    </row>
    <row r="854" spans="1:2" x14ac:dyDescent="0.4">
      <c r="A854" s="3" t="s">
        <v>856</v>
      </c>
      <c r="B854" s="5" t="s">
        <v>13</v>
      </c>
    </row>
    <row r="855" spans="1:2" x14ac:dyDescent="0.4">
      <c r="A855" s="3" t="s">
        <v>857</v>
      </c>
      <c r="B855" s="5" t="s">
        <v>13</v>
      </c>
    </row>
    <row r="856" spans="1:2" x14ac:dyDescent="0.4">
      <c r="A856" s="3" t="s">
        <v>858</v>
      </c>
      <c r="B856" s="5" t="s">
        <v>5</v>
      </c>
    </row>
    <row r="857" spans="1:2" x14ac:dyDescent="0.4">
      <c r="A857" s="3" t="s">
        <v>859</v>
      </c>
      <c r="B857" s="5" t="s">
        <v>5</v>
      </c>
    </row>
    <row r="858" spans="1:2" x14ac:dyDescent="0.4">
      <c r="A858" s="3" t="s">
        <v>860</v>
      </c>
      <c r="B858" s="5" t="s">
        <v>5</v>
      </c>
    </row>
    <row r="859" spans="1:2" x14ac:dyDescent="0.4">
      <c r="A859" s="3" t="s">
        <v>861</v>
      </c>
      <c r="B859" s="5" t="s">
        <v>13</v>
      </c>
    </row>
    <row r="860" spans="1:2" x14ac:dyDescent="0.4">
      <c r="A860" s="3" t="s">
        <v>862</v>
      </c>
      <c r="B860" s="5" t="s">
        <v>13</v>
      </c>
    </row>
    <row r="861" spans="1:2" x14ac:dyDescent="0.4">
      <c r="A861" s="3" t="s">
        <v>863</v>
      </c>
      <c r="B861" s="5" t="s">
        <v>13</v>
      </c>
    </row>
    <row r="862" spans="1:2" x14ac:dyDescent="0.4">
      <c r="A862" s="3" t="s">
        <v>864</v>
      </c>
      <c r="B862" s="5" t="s">
        <v>13</v>
      </c>
    </row>
    <row r="863" spans="1:2" x14ac:dyDescent="0.4">
      <c r="A863" s="3" t="s">
        <v>865</v>
      </c>
      <c r="B863" s="5" t="s">
        <v>13</v>
      </c>
    </row>
    <row r="864" spans="1:2" x14ac:dyDescent="0.4">
      <c r="A864" s="3" t="s">
        <v>866</v>
      </c>
      <c r="B864" s="5" t="s">
        <v>13</v>
      </c>
    </row>
    <row r="865" spans="1:2" x14ac:dyDescent="0.4">
      <c r="A865" s="3" t="s">
        <v>867</v>
      </c>
      <c r="B865" s="5" t="s">
        <v>13</v>
      </c>
    </row>
    <row r="866" spans="1:2" x14ac:dyDescent="0.4">
      <c r="A866" s="3" t="s">
        <v>868</v>
      </c>
      <c r="B866" s="5" t="s">
        <v>13</v>
      </c>
    </row>
    <row r="867" spans="1:2" x14ac:dyDescent="0.4">
      <c r="A867" s="3" t="s">
        <v>869</v>
      </c>
      <c r="B867" s="5" t="s">
        <v>13</v>
      </c>
    </row>
    <row r="868" spans="1:2" x14ac:dyDescent="0.4">
      <c r="A868" s="3" t="s">
        <v>870</v>
      </c>
      <c r="B868" s="5" t="s">
        <v>13</v>
      </c>
    </row>
    <row r="869" spans="1:2" x14ac:dyDescent="0.4">
      <c r="A869" s="3" t="s">
        <v>871</v>
      </c>
      <c r="B869" s="5" t="s">
        <v>5</v>
      </c>
    </row>
    <row r="870" spans="1:2" x14ac:dyDescent="0.4">
      <c r="A870" s="3" t="s">
        <v>872</v>
      </c>
      <c r="B870" s="5" t="s">
        <v>13</v>
      </c>
    </row>
    <row r="871" spans="1:2" x14ac:dyDescent="0.4">
      <c r="A871" s="3" t="s">
        <v>873</v>
      </c>
      <c r="B871" s="5" t="s">
        <v>5</v>
      </c>
    </row>
    <row r="872" spans="1:2" x14ac:dyDescent="0.4">
      <c r="A872" s="3" t="s">
        <v>874</v>
      </c>
      <c r="B872" s="5" t="s">
        <v>13</v>
      </c>
    </row>
    <row r="873" spans="1:2" x14ac:dyDescent="0.4">
      <c r="A873" s="3" t="s">
        <v>875</v>
      </c>
      <c r="B873" s="5" t="s">
        <v>13</v>
      </c>
    </row>
    <row r="874" spans="1:2" x14ac:dyDescent="0.4">
      <c r="A874" s="3" t="s">
        <v>876</v>
      </c>
      <c r="B874" s="5" t="s">
        <v>13</v>
      </c>
    </row>
    <row r="875" spans="1:2" x14ac:dyDescent="0.4">
      <c r="A875" s="3" t="s">
        <v>877</v>
      </c>
      <c r="B875" s="5" t="s">
        <v>5</v>
      </c>
    </row>
    <row r="876" spans="1:2" x14ac:dyDescent="0.4">
      <c r="A876" s="3" t="s">
        <v>878</v>
      </c>
      <c r="B876" s="5" t="s">
        <v>13</v>
      </c>
    </row>
    <row r="877" spans="1:2" x14ac:dyDescent="0.4">
      <c r="A877" s="3" t="s">
        <v>879</v>
      </c>
      <c r="B877" s="5" t="s">
        <v>13</v>
      </c>
    </row>
    <row r="878" spans="1:2" x14ac:dyDescent="0.4">
      <c r="A878" s="3" t="s">
        <v>880</v>
      </c>
      <c r="B878" s="5" t="s">
        <v>13</v>
      </c>
    </row>
    <row r="879" spans="1:2" x14ac:dyDescent="0.4">
      <c r="A879" s="3" t="s">
        <v>881</v>
      </c>
      <c r="B879" s="5" t="s">
        <v>13</v>
      </c>
    </row>
    <row r="880" spans="1:2" x14ac:dyDescent="0.4">
      <c r="A880" s="3" t="s">
        <v>882</v>
      </c>
      <c r="B880" s="5" t="s">
        <v>13</v>
      </c>
    </row>
    <row r="881" spans="1:2" x14ac:dyDescent="0.4">
      <c r="A881" s="3" t="s">
        <v>883</v>
      </c>
      <c r="B881" s="5" t="s">
        <v>13</v>
      </c>
    </row>
    <row r="882" spans="1:2" x14ac:dyDescent="0.4">
      <c r="A882" s="3" t="s">
        <v>884</v>
      </c>
      <c r="B882" s="5" t="s">
        <v>13</v>
      </c>
    </row>
    <row r="883" spans="1:2" x14ac:dyDescent="0.4">
      <c r="A883" s="3" t="s">
        <v>885</v>
      </c>
      <c r="B883" s="5" t="s">
        <v>5</v>
      </c>
    </row>
    <row r="884" spans="1:2" x14ac:dyDescent="0.4">
      <c r="A884" s="3" t="s">
        <v>886</v>
      </c>
      <c r="B884" s="5" t="s">
        <v>13</v>
      </c>
    </row>
    <row r="885" spans="1:2" x14ac:dyDescent="0.4">
      <c r="A885" s="3" t="s">
        <v>887</v>
      </c>
      <c r="B885" s="5" t="s">
        <v>5</v>
      </c>
    </row>
    <row r="886" spans="1:2" x14ac:dyDescent="0.4">
      <c r="A886" s="3" t="s">
        <v>888</v>
      </c>
      <c r="B886" s="5" t="s">
        <v>5</v>
      </c>
    </row>
    <row r="887" spans="1:2" x14ac:dyDescent="0.4">
      <c r="A887" s="3" t="s">
        <v>889</v>
      </c>
      <c r="B887" s="5" t="s">
        <v>13</v>
      </c>
    </row>
    <row r="888" spans="1:2" x14ac:dyDescent="0.4">
      <c r="A888" s="3" t="s">
        <v>890</v>
      </c>
      <c r="B888" s="5" t="s">
        <v>5</v>
      </c>
    </row>
    <row r="889" spans="1:2" x14ac:dyDescent="0.4">
      <c r="A889" s="3" t="s">
        <v>891</v>
      </c>
      <c r="B889" s="5" t="s">
        <v>13</v>
      </c>
    </row>
    <row r="890" spans="1:2" x14ac:dyDescent="0.4">
      <c r="A890" s="3" t="s">
        <v>892</v>
      </c>
      <c r="B890" s="5" t="s">
        <v>13</v>
      </c>
    </row>
    <row r="891" spans="1:2" x14ac:dyDescent="0.4">
      <c r="A891" s="3" t="s">
        <v>893</v>
      </c>
      <c r="B891" s="5" t="s">
        <v>5</v>
      </c>
    </row>
    <row r="892" spans="1:2" x14ac:dyDescent="0.4">
      <c r="A892" s="3" t="s">
        <v>894</v>
      </c>
      <c r="B892" s="5" t="s">
        <v>13</v>
      </c>
    </row>
    <row r="893" spans="1:2" x14ac:dyDescent="0.4">
      <c r="A893" s="3" t="s">
        <v>895</v>
      </c>
      <c r="B893" s="5" t="s">
        <v>5</v>
      </c>
    </row>
    <row r="894" spans="1:2" x14ac:dyDescent="0.4">
      <c r="A894" s="3" t="s">
        <v>896</v>
      </c>
      <c r="B894" s="5" t="s">
        <v>5</v>
      </c>
    </row>
    <row r="895" spans="1:2" x14ac:dyDescent="0.4">
      <c r="A895" s="3" t="s">
        <v>897</v>
      </c>
      <c r="B895" s="5" t="s">
        <v>13</v>
      </c>
    </row>
    <row r="896" spans="1:2" x14ac:dyDescent="0.4">
      <c r="A896" s="3" t="s">
        <v>898</v>
      </c>
      <c r="B896" s="5" t="s">
        <v>5</v>
      </c>
    </row>
    <row r="897" spans="1:2" x14ac:dyDescent="0.4">
      <c r="A897" s="3" t="s">
        <v>899</v>
      </c>
      <c r="B897" s="5" t="s">
        <v>13</v>
      </c>
    </row>
    <row r="898" spans="1:2" x14ac:dyDescent="0.4">
      <c r="A898" s="3" t="s">
        <v>900</v>
      </c>
      <c r="B898" s="5" t="s">
        <v>13</v>
      </c>
    </row>
    <row r="899" spans="1:2" x14ac:dyDescent="0.4">
      <c r="A899" s="3" t="s">
        <v>901</v>
      </c>
      <c r="B899" s="5" t="s">
        <v>13</v>
      </c>
    </row>
    <row r="900" spans="1:2" x14ac:dyDescent="0.4">
      <c r="A900" s="3" t="s">
        <v>902</v>
      </c>
      <c r="B900" s="5" t="s">
        <v>5</v>
      </c>
    </row>
    <row r="901" spans="1:2" x14ac:dyDescent="0.4">
      <c r="A901" s="3" t="s">
        <v>903</v>
      </c>
      <c r="B901" s="5" t="s">
        <v>13</v>
      </c>
    </row>
    <row r="902" spans="1:2" x14ac:dyDescent="0.4">
      <c r="A902" s="3" t="s">
        <v>904</v>
      </c>
      <c r="B902" s="5" t="s">
        <v>13</v>
      </c>
    </row>
    <row r="903" spans="1:2" x14ac:dyDescent="0.4">
      <c r="A903" s="3" t="s">
        <v>905</v>
      </c>
      <c r="B903" s="5" t="s">
        <v>13</v>
      </c>
    </row>
    <row r="904" spans="1:2" x14ac:dyDescent="0.4">
      <c r="A904" s="3" t="s">
        <v>906</v>
      </c>
      <c r="B904" s="5" t="s">
        <v>13</v>
      </c>
    </row>
    <row r="905" spans="1:2" x14ac:dyDescent="0.4">
      <c r="A905" s="3" t="s">
        <v>907</v>
      </c>
      <c r="B905" s="5" t="s">
        <v>5</v>
      </c>
    </row>
    <row r="906" spans="1:2" x14ac:dyDescent="0.4">
      <c r="A906" s="3" t="s">
        <v>908</v>
      </c>
      <c r="B906" s="5" t="s">
        <v>13</v>
      </c>
    </row>
    <row r="907" spans="1:2" x14ac:dyDescent="0.4">
      <c r="A907" s="3" t="s">
        <v>909</v>
      </c>
      <c r="B907" s="5" t="s">
        <v>13</v>
      </c>
    </row>
    <row r="908" spans="1:2" x14ac:dyDescent="0.4">
      <c r="A908" s="3" t="s">
        <v>910</v>
      </c>
      <c r="B908" s="5" t="s">
        <v>5</v>
      </c>
    </row>
    <row r="909" spans="1:2" x14ac:dyDescent="0.4">
      <c r="A909" s="3" t="s">
        <v>911</v>
      </c>
      <c r="B909" s="5" t="s">
        <v>13</v>
      </c>
    </row>
    <row r="910" spans="1:2" x14ac:dyDescent="0.4">
      <c r="A910" s="3" t="s">
        <v>912</v>
      </c>
      <c r="B910" s="5" t="s">
        <v>13</v>
      </c>
    </row>
    <row r="911" spans="1:2" x14ac:dyDescent="0.4">
      <c r="A911" s="3" t="s">
        <v>913</v>
      </c>
      <c r="B911" s="5" t="s">
        <v>13</v>
      </c>
    </row>
    <row r="912" spans="1:2" x14ac:dyDescent="0.4">
      <c r="A912" s="3" t="s">
        <v>914</v>
      </c>
      <c r="B912" s="5" t="s">
        <v>13</v>
      </c>
    </row>
    <row r="913" spans="1:2" x14ac:dyDescent="0.4">
      <c r="A913" s="3" t="s">
        <v>915</v>
      </c>
      <c r="B913" s="5" t="s">
        <v>13</v>
      </c>
    </row>
    <row r="914" spans="1:2" x14ac:dyDescent="0.4">
      <c r="A914" s="3" t="s">
        <v>916</v>
      </c>
      <c r="B914" s="5" t="s">
        <v>13</v>
      </c>
    </row>
    <row r="915" spans="1:2" x14ac:dyDescent="0.4">
      <c r="A915" s="3" t="s">
        <v>917</v>
      </c>
      <c r="B915" s="5" t="s">
        <v>13</v>
      </c>
    </row>
    <row r="916" spans="1:2" x14ac:dyDescent="0.4">
      <c r="A916" s="3" t="s">
        <v>918</v>
      </c>
      <c r="B916" s="5" t="s">
        <v>13</v>
      </c>
    </row>
    <row r="917" spans="1:2" x14ac:dyDescent="0.4">
      <c r="A917" s="3" t="s">
        <v>919</v>
      </c>
      <c r="B917" s="5" t="s">
        <v>13</v>
      </c>
    </row>
    <row r="918" spans="1:2" x14ac:dyDescent="0.4">
      <c r="A918" s="3" t="s">
        <v>920</v>
      </c>
      <c r="B918" s="5" t="s">
        <v>5</v>
      </c>
    </row>
    <row r="919" spans="1:2" x14ac:dyDescent="0.4">
      <c r="A919" s="3" t="s">
        <v>921</v>
      </c>
      <c r="B919" s="5" t="s">
        <v>13</v>
      </c>
    </row>
    <row r="920" spans="1:2" x14ac:dyDescent="0.4">
      <c r="A920" s="3" t="s">
        <v>922</v>
      </c>
      <c r="B920" s="5" t="s">
        <v>5</v>
      </c>
    </row>
    <row r="921" spans="1:2" x14ac:dyDescent="0.4">
      <c r="A921" s="3" t="s">
        <v>923</v>
      </c>
      <c r="B921" s="5" t="s">
        <v>5</v>
      </c>
    </row>
    <row r="922" spans="1:2" x14ac:dyDescent="0.4">
      <c r="A922" s="3" t="s">
        <v>924</v>
      </c>
      <c r="B922" s="5" t="s">
        <v>13</v>
      </c>
    </row>
    <row r="923" spans="1:2" x14ac:dyDescent="0.4">
      <c r="A923" s="3" t="s">
        <v>925</v>
      </c>
      <c r="B923" s="5" t="s">
        <v>13</v>
      </c>
    </row>
    <row r="924" spans="1:2" x14ac:dyDescent="0.4">
      <c r="A924" s="3" t="s">
        <v>926</v>
      </c>
      <c r="B924" s="5" t="s">
        <v>5</v>
      </c>
    </row>
    <row r="925" spans="1:2" x14ac:dyDescent="0.4">
      <c r="A925" s="3" t="s">
        <v>927</v>
      </c>
      <c r="B925" s="5" t="s">
        <v>13</v>
      </c>
    </row>
    <row r="926" spans="1:2" x14ac:dyDescent="0.4">
      <c r="A926" s="3" t="s">
        <v>928</v>
      </c>
      <c r="B926" s="5" t="s">
        <v>13</v>
      </c>
    </row>
    <row r="927" spans="1:2" x14ac:dyDescent="0.4">
      <c r="A927" s="3" t="s">
        <v>929</v>
      </c>
      <c r="B927" s="5" t="s">
        <v>5</v>
      </c>
    </row>
    <row r="928" spans="1:2" x14ac:dyDescent="0.4">
      <c r="A928" s="3" t="s">
        <v>930</v>
      </c>
      <c r="B928" s="5" t="s">
        <v>13</v>
      </c>
    </row>
    <row r="929" spans="1:2" x14ac:dyDescent="0.4">
      <c r="A929" s="3" t="s">
        <v>931</v>
      </c>
      <c r="B929" s="5" t="s">
        <v>5</v>
      </c>
    </row>
    <row r="930" spans="1:2" x14ac:dyDescent="0.4">
      <c r="A930" s="3" t="s">
        <v>932</v>
      </c>
      <c r="B930" s="5" t="s">
        <v>13</v>
      </c>
    </row>
    <row r="931" spans="1:2" x14ac:dyDescent="0.4">
      <c r="A931" s="3" t="s">
        <v>933</v>
      </c>
      <c r="B931" s="5" t="s">
        <v>13</v>
      </c>
    </row>
    <row r="932" spans="1:2" x14ac:dyDescent="0.4">
      <c r="A932" s="3" t="s">
        <v>934</v>
      </c>
      <c r="B932" s="5" t="s">
        <v>13</v>
      </c>
    </row>
    <row r="933" spans="1:2" x14ac:dyDescent="0.4">
      <c r="A933" s="3" t="s">
        <v>935</v>
      </c>
      <c r="B933" s="5" t="s">
        <v>13</v>
      </c>
    </row>
    <row r="934" spans="1:2" x14ac:dyDescent="0.4">
      <c r="A934" s="3" t="s">
        <v>936</v>
      </c>
      <c r="B934" s="5" t="s">
        <v>5</v>
      </c>
    </row>
    <row r="935" spans="1:2" x14ac:dyDescent="0.4">
      <c r="A935" s="3" t="s">
        <v>937</v>
      </c>
      <c r="B935" s="5" t="s">
        <v>13</v>
      </c>
    </row>
    <row r="936" spans="1:2" x14ac:dyDescent="0.4">
      <c r="A936" s="3" t="s">
        <v>938</v>
      </c>
      <c r="B936" s="5" t="s">
        <v>5</v>
      </c>
    </row>
    <row r="937" spans="1:2" x14ac:dyDescent="0.4">
      <c r="A937" s="3" t="s">
        <v>939</v>
      </c>
      <c r="B937" s="5" t="s">
        <v>5</v>
      </c>
    </row>
    <row r="938" spans="1:2" x14ac:dyDescent="0.4">
      <c r="A938" s="3" t="s">
        <v>940</v>
      </c>
      <c r="B938" s="5" t="s">
        <v>5</v>
      </c>
    </row>
    <row r="939" spans="1:2" x14ac:dyDescent="0.4">
      <c r="A939" s="3" t="s">
        <v>941</v>
      </c>
      <c r="B939" s="5" t="s">
        <v>13</v>
      </c>
    </row>
    <row r="940" spans="1:2" x14ac:dyDescent="0.4">
      <c r="A940" s="3" t="s">
        <v>942</v>
      </c>
      <c r="B940" s="5" t="s">
        <v>5</v>
      </c>
    </row>
    <row r="941" spans="1:2" x14ac:dyDescent="0.4">
      <c r="A941" s="3" t="s">
        <v>943</v>
      </c>
      <c r="B941" s="5" t="s">
        <v>13</v>
      </c>
    </row>
    <row r="942" spans="1:2" x14ac:dyDescent="0.4">
      <c r="A942" s="3" t="s">
        <v>944</v>
      </c>
      <c r="B942" s="5" t="s">
        <v>5</v>
      </c>
    </row>
    <row r="943" spans="1:2" x14ac:dyDescent="0.4">
      <c r="A943" s="3" t="s">
        <v>945</v>
      </c>
      <c r="B943" s="5" t="s">
        <v>13</v>
      </c>
    </row>
    <row r="944" spans="1:2" x14ac:dyDescent="0.4">
      <c r="A944" s="3" t="s">
        <v>946</v>
      </c>
      <c r="B944" s="5" t="s">
        <v>13</v>
      </c>
    </row>
    <row r="945" spans="1:2" x14ac:dyDescent="0.4">
      <c r="A945" s="3" t="s">
        <v>947</v>
      </c>
      <c r="B945" s="5" t="s">
        <v>13</v>
      </c>
    </row>
    <row r="946" spans="1:2" x14ac:dyDescent="0.4">
      <c r="A946" s="3" t="s">
        <v>948</v>
      </c>
      <c r="B946" s="5" t="s">
        <v>13</v>
      </c>
    </row>
    <row r="947" spans="1:2" x14ac:dyDescent="0.4">
      <c r="A947" s="3" t="s">
        <v>949</v>
      </c>
      <c r="B947" s="5" t="s">
        <v>13</v>
      </c>
    </row>
    <row r="948" spans="1:2" x14ac:dyDescent="0.4">
      <c r="A948" s="3" t="s">
        <v>950</v>
      </c>
      <c r="B948" s="5" t="s">
        <v>13</v>
      </c>
    </row>
    <row r="949" spans="1:2" x14ac:dyDescent="0.4">
      <c r="A949" s="3" t="s">
        <v>951</v>
      </c>
      <c r="B949" s="5" t="s">
        <v>5</v>
      </c>
    </row>
    <row r="950" spans="1:2" x14ac:dyDescent="0.4">
      <c r="A950" s="3" t="s">
        <v>952</v>
      </c>
      <c r="B950" s="5" t="s">
        <v>13</v>
      </c>
    </row>
    <row r="951" spans="1:2" x14ac:dyDescent="0.4">
      <c r="A951" s="3" t="s">
        <v>953</v>
      </c>
      <c r="B951" s="5" t="s">
        <v>13</v>
      </c>
    </row>
    <row r="952" spans="1:2" x14ac:dyDescent="0.4">
      <c r="A952" s="3" t="s">
        <v>954</v>
      </c>
      <c r="B952" s="5" t="s">
        <v>5</v>
      </c>
    </row>
    <row r="953" spans="1:2" x14ac:dyDescent="0.4">
      <c r="A953" s="3" t="s">
        <v>955</v>
      </c>
      <c r="B953" s="5" t="s">
        <v>13</v>
      </c>
    </row>
    <row r="954" spans="1:2" x14ac:dyDescent="0.4">
      <c r="A954" s="3" t="s">
        <v>956</v>
      </c>
      <c r="B954" s="5" t="s">
        <v>13</v>
      </c>
    </row>
    <row r="955" spans="1:2" x14ac:dyDescent="0.4">
      <c r="A955" s="3" t="s">
        <v>957</v>
      </c>
      <c r="B955" s="5" t="s">
        <v>13</v>
      </c>
    </row>
    <row r="956" spans="1:2" x14ac:dyDescent="0.4">
      <c r="A956" s="3" t="s">
        <v>958</v>
      </c>
      <c r="B956" s="5" t="s">
        <v>5</v>
      </c>
    </row>
    <row r="957" spans="1:2" x14ac:dyDescent="0.4">
      <c r="A957" s="3" t="s">
        <v>959</v>
      </c>
      <c r="B957" s="5" t="s">
        <v>5</v>
      </c>
    </row>
    <row r="958" spans="1:2" x14ac:dyDescent="0.4">
      <c r="A958" s="3" t="s">
        <v>960</v>
      </c>
      <c r="B958" s="5" t="s">
        <v>5</v>
      </c>
    </row>
    <row r="959" spans="1:2" x14ac:dyDescent="0.4">
      <c r="A959" s="3" t="s">
        <v>961</v>
      </c>
      <c r="B959" s="5" t="s">
        <v>13</v>
      </c>
    </row>
    <row r="960" spans="1:2" x14ac:dyDescent="0.4">
      <c r="A960" s="3" t="s">
        <v>962</v>
      </c>
      <c r="B960" s="5" t="s">
        <v>13</v>
      </c>
    </row>
    <row r="961" spans="1:2" x14ac:dyDescent="0.4">
      <c r="A961" s="3" t="s">
        <v>963</v>
      </c>
      <c r="B961" s="5" t="s">
        <v>13</v>
      </c>
    </row>
    <row r="962" spans="1:2" x14ac:dyDescent="0.4">
      <c r="A962" s="3" t="s">
        <v>964</v>
      </c>
      <c r="B962" s="5" t="s">
        <v>13</v>
      </c>
    </row>
    <row r="963" spans="1:2" x14ac:dyDescent="0.4">
      <c r="A963" s="3" t="s">
        <v>965</v>
      </c>
      <c r="B963" s="5" t="s">
        <v>13</v>
      </c>
    </row>
    <row r="964" spans="1:2" x14ac:dyDescent="0.4">
      <c r="A964" s="3" t="s">
        <v>966</v>
      </c>
      <c r="B964" s="5" t="s">
        <v>13</v>
      </c>
    </row>
    <row r="965" spans="1:2" x14ac:dyDescent="0.4">
      <c r="A965" s="3" t="s">
        <v>967</v>
      </c>
      <c r="B965" s="5" t="s">
        <v>13</v>
      </c>
    </row>
    <row r="966" spans="1:2" x14ac:dyDescent="0.4">
      <c r="A966" s="3" t="s">
        <v>968</v>
      </c>
      <c r="B966" s="5" t="s">
        <v>5</v>
      </c>
    </row>
    <row r="967" spans="1:2" x14ac:dyDescent="0.4">
      <c r="A967" s="3" t="s">
        <v>969</v>
      </c>
      <c r="B967" s="5" t="s">
        <v>5</v>
      </c>
    </row>
    <row r="968" spans="1:2" x14ac:dyDescent="0.4">
      <c r="A968" s="3" t="s">
        <v>970</v>
      </c>
      <c r="B968" s="5" t="s">
        <v>13</v>
      </c>
    </row>
    <row r="969" spans="1:2" x14ac:dyDescent="0.4">
      <c r="A969" s="3" t="s">
        <v>971</v>
      </c>
      <c r="B969" s="5" t="s">
        <v>13</v>
      </c>
    </row>
    <row r="970" spans="1:2" x14ac:dyDescent="0.4">
      <c r="A970" s="3" t="s">
        <v>972</v>
      </c>
      <c r="B970" s="5" t="s">
        <v>13</v>
      </c>
    </row>
    <row r="971" spans="1:2" x14ac:dyDescent="0.4">
      <c r="A971" s="3" t="s">
        <v>973</v>
      </c>
      <c r="B971" s="5" t="s">
        <v>13</v>
      </c>
    </row>
    <row r="972" spans="1:2" x14ac:dyDescent="0.4">
      <c r="A972" s="3" t="s">
        <v>974</v>
      </c>
      <c r="B972" s="5" t="s">
        <v>13</v>
      </c>
    </row>
    <row r="973" spans="1:2" x14ac:dyDescent="0.4">
      <c r="A973" s="3" t="s">
        <v>975</v>
      </c>
      <c r="B973" s="5" t="s">
        <v>5</v>
      </c>
    </row>
    <row r="974" spans="1:2" x14ac:dyDescent="0.4">
      <c r="A974" s="3" t="s">
        <v>976</v>
      </c>
      <c r="B974" s="5" t="s">
        <v>13</v>
      </c>
    </row>
    <row r="975" spans="1:2" x14ac:dyDescent="0.4">
      <c r="A975" s="3" t="s">
        <v>977</v>
      </c>
      <c r="B975" s="5" t="s">
        <v>5</v>
      </c>
    </row>
    <row r="976" spans="1:2" x14ac:dyDescent="0.4">
      <c r="A976" s="3" t="s">
        <v>978</v>
      </c>
      <c r="B976" s="5" t="s">
        <v>13</v>
      </c>
    </row>
    <row r="977" spans="1:2" x14ac:dyDescent="0.4">
      <c r="A977" s="3" t="s">
        <v>979</v>
      </c>
      <c r="B977" s="5" t="s">
        <v>13</v>
      </c>
    </row>
    <row r="978" spans="1:2" x14ac:dyDescent="0.4">
      <c r="A978" s="3" t="s">
        <v>980</v>
      </c>
      <c r="B978" s="5" t="s">
        <v>13</v>
      </c>
    </row>
    <row r="979" spans="1:2" x14ac:dyDescent="0.4">
      <c r="A979" s="3" t="s">
        <v>981</v>
      </c>
      <c r="B979" s="5" t="s">
        <v>13</v>
      </c>
    </row>
    <row r="980" spans="1:2" x14ac:dyDescent="0.4">
      <c r="A980" s="3" t="s">
        <v>982</v>
      </c>
      <c r="B980" s="5" t="s">
        <v>13</v>
      </c>
    </row>
    <row r="981" spans="1:2" x14ac:dyDescent="0.4">
      <c r="A981" s="3" t="s">
        <v>983</v>
      </c>
      <c r="B981" s="5" t="s">
        <v>5</v>
      </c>
    </row>
    <row r="982" spans="1:2" x14ac:dyDescent="0.4">
      <c r="A982" s="3" t="s">
        <v>984</v>
      </c>
      <c r="B982" s="5" t="s">
        <v>13</v>
      </c>
    </row>
    <row r="983" spans="1:2" x14ac:dyDescent="0.4">
      <c r="A983" s="3" t="s">
        <v>985</v>
      </c>
      <c r="B983" s="5" t="s">
        <v>5</v>
      </c>
    </row>
    <row r="984" spans="1:2" x14ac:dyDescent="0.4">
      <c r="A984" s="3" t="s">
        <v>986</v>
      </c>
      <c r="B984" s="5" t="s">
        <v>13</v>
      </c>
    </row>
    <row r="985" spans="1:2" x14ac:dyDescent="0.4">
      <c r="A985" s="3" t="s">
        <v>987</v>
      </c>
      <c r="B985" s="5" t="s">
        <v>13</v>
      </c>
    </row>
    <row r="986" spans="1:2" x14ac:dyDescent="0.4">
      <c r="A986" s="3" t="s">
        <v>988</v>
      </c>
      <c r="B986" s="5" t="s">
        <v>5</v>
      </c>
    </row>
    <row r="987" spans="1:2" x14ac:dyDescent="0.4">
      <c r="A987" s="3" t="s">
        <v>989</v>
      </c>
      <c r="B987" s="5" t="s">
        <v>5</v>
      </c>
    </row>
    <row r="988" spans="1:2" x14ac:dyDescent="0.4">
      <c r="A988" s="3" t="s">
        <v>990</v>
      </c>
      <c r="B988" s="5" t="s">
        <v>13</v>
      </c>
    </row>
    <row r="989" spans="1:2" x14ac:dyDescent="0.4">
      <c r="A989" s="3" t="s">
        <v>991</v>
      </c>
      <c r="B989" s="5" t="s">
        <v>5</v>
      </c>
    </row>
    <row r="990" spans="1:2" x14ac:dyDescent="0.4">
      <c r="A990" s="3" t="s">
        <v>992</v>
      </c>
      <c r="B990" s="5" t="s">
        <v>13</v>
      </c>
    </row>
    <row r="991" spans="1:2" x14ac:dyDescent="0.4">
      <c r="A991" s="3" t="s">
        <v>993</v>
      </c>
      <c r="B991" s="5" t="s">
        <v>13</v>
      </c>
    </row>
    <row r="992" spans="1:2" x14ac:dyDescent="0.4">
      <c r="A992" s="3" t="s">
        <v>994</v>
      </c>
      <c r="B992" s="5" t="s">
        <v>13</v>
      </c>
    </row>
    <row r="993" spans="1:2" x14ac:dyDescent="0.4">
      <c r="A993" s="3" t="s">
        <v>995</v>
      </c>
      <c r="B993" s="5" t="s">
        <v>5</v>
      </c>
    </row>
    <row r="994" spans="1:2" x14ac:dyDescent="0.4">
      <c r="A994" s="3" t="s">
        <v>996</v>
      </c>
      <c r="B994" s="5" t="s">
        <v>5</v>
      </c>
    </row>
    <row r="995" spans="1:2" x14ac:dyDescent="0.4">
      <c r="A995" s="3" t="s">
        <v>997</v>
      </c>
      <c r="B995" s="5" t="s">
        <v>5</v>
      </c>
    </row>
    <row r="996" spans="1:2" x14ac:dyDescent="0.4">
      <c r="A996" s="3" t="s">
        <v>998</v>
      </c>
      <c r="B996" s="5" t="s">
        <v>13</v>
      </c>
    </row>
    <row r="997" spans="1:2" x14ac:dyDescent="0.4">
      <c r="A997" s="3" t="s">
        <v>999</v>
      </c>
      <c r="B997" s="5" t="s">
        <v>13</v>
      </c>
    </row>
    <row r="998" spans="1:2" x14ac:dyDescent="0.4">
      <c r="A998" s="3" t="s">
        <v>1000</v>
      </c>
      <c r="B998" s="5" t="s">
        <v>5</v>
      </c>
    </row>
    <row r="999" spans="1:2" x14ac:dyDescent="0.4">
      <c r="A999" s="3" t="s">
        <v>1001</v>
      </c>
      <c r="B999" s="5" t="s">
        <v>13</v>
      </c>
    </row>
    <row r="1000" spans="1:2" x14ac:dyDescent="0.4">
      <c r="A1000" s="3" t="s">
        <v>1002</v>
      </c>
      <c r="B1000" s="5" t="s">
        <v>13</v>
      </c>
    </row>
    <row r="1001" spans="1:2" x14ac:dyDescent="0.4">
      <c r="A1001" s="3" t="s">
        <v>1003</v>
      </c>
      <c r="B1001" s="5" t="s">
        <v>13</v>
      </c>
    </row>
    <row r="1002" spans="1:2" x14ac:dyDescent="0.4">
      <c r="A1002" s="3" t="s">
        <v>1004</v>
      </c>
      <c r="B1002" s="5" t="s">
        <v>13</v>
      </c>
    </row>
    <row r="1003" spans="1:2" x14ac:dyDescent="0.4">
      <c r="A1003" s="3" t="s">
        <v>1005</v>
      </c>
      <c r="B1003" s="5" t="s">
        <v>5</v>
      </c>
    </row>
    <row r="1004" spans="1:2" x14ac:dyDescent="0.4">
      <c r="A1004" s="3" t="s">
        <v>1006</v>
      </c>
      <c r="B1004" s="5" t="s">
        <v>13</v>
      </c>
    </row>
    <row r="1005" spans="1:2" x14ac:dyDescent="0.4">
      <c r="A1005" s="3" t="s">
        <v>1007</v>
      </c>
      <c r="B1005" s="5" t="s">
        <v>13</v>
      </c>
    </row>
    <row r="1006" spans="1:2" x14ac:dyDescent="0.4">
      <c r="A1006" s="3" t="s">
        <v>1008</v>
      </c>
      <c r="B1006" s="5" t="s">
        <v>5</v>
      </c>
    </row>
    <row r="1007" spans="1:2" x14ac:dyDescent="0.4">
      <c r="A1007" s="3" t="s">
        <v>1009</v>
      </c>
      <c r="B1007" s="5" t="s">
        <v>13</v>
      </c>
    </row>
    <row r="1008" spans="1:2" x14ac:dyDescent="0.4">
      <c r="A1008" s="3" t="s">
        <v>1010</v>
      </c>
      <c r="B1008" s="5" t="s">
        <v>13</v>
      </c>
    </row>
    <row r="1009" spans="1:2" x14ac:dyDescent="0.4">
      <c r="A1009" s="3" t="s">
        <v>1011</v>
      </c>
      <c r="B1009" s="5" t="s">
        <v>5</v>
      </c>
    </row>
    <row r="1010" spans="1:2" x14ac:dyDescent="0.4">
      <c r="A1010" s="3" t="s">
        <v>1012</v>
      </c>
      <c r="B1010" s="5" t="s">
        <v>13</v>
      </c>
    </row>
    <row r="1011" spans="1:2" x14ac:dyDescent="0.4">
      <c r="A1011" s="3" t="s">
        <v>1013</v>
      </c>
      <c r="B1011" s="5" t="s">
        <v>13</v>
      </c>
    </row>
    <row r="1012" spans="1:2" x14ac:dyDescent="0.4">
      <c r="A1012" s="3" t="s">
        <v>1014</v>
      </c>
      <c r="B1012" s="5" t="s">
        <v>13</v>
      </c>
    </row>
    <row r="1013" spans="1:2" x14ac:dyDescent="0.4">
      <c r="A1013" s="3" t="s">
        <v>1015</v>
      </c>
      <c r="B1013" s="5" t="s">
        <v>13</v>
      </c>
    </row>
    <row r="1014" spans="1:2" x14ac:dyDescent="0.4">
      <c r="A1014" s="3" t="s">
        <v>1016</v>
      </c>
      <c r="B1014" s="5" t="s">
        <v>13</v>
      </c>
    </row>
    <row r="1015" spans="1:2" x14ac:dyDescent="0.4">
      <c r="A1015" s="3" t="s">
        <v>1017</v>
      </c>
      <c r="B1015" s="5" t="s">
        <v>13</v>
      </c>
    </row>
    <row r="1016" spans="1:2" x14ac:dyDescent="0.4">
      <c r="A1016" s="3" t="s">
        <v>1018</v>
      </c>
      <c r="B1016" s="5" t="s">
        <v>5</v>
      </c>
    </row>
    <row r="1017" spans="1:2" x14ac:dyDescent="0.4">
      <c r="A1017" s="3" t="s">
        <v>1019</v>
      </c>
      <c r="B1017" s="5" t="s">
        <v>13</v>
      </c>
    </row>
    <row r="1018" spans="1:2" x14ac:dyDescent="0.4">
      <c r="A1018" s="3" t="s">
        <v>1020</v>
      </c>
      <c r="B1018" s="5" t="s">
        <v>5</v>
      </c>
    </row>
    <row r="1019" spans="1:2" x14ac:dyDescent="0.4">
      <c r="A1019" s="3" t="s">
        <v>1021</v>
      </c>
      <c r="B1019" s="5" t="s">
        <v>13</v>
      </c>
    </row>
    <row r="1020" spans="1:2" x14ac:dyDescent="0.4">
      <c r="A1020" s="3" t="s">
        <v>1022</v>
      </c>
      <c r="B1020" s="5" t="s">
        <v>13</v>
      </c>
    </row>
    <row r="1021" spans="1:2" x14ac:dyDescent="0.4">
      <c r="A1021" s="3" t="s">
        <v>1023</v>
      </c>
      <c r="B1021" s="5" t="s">
        <v>13</v>
      </c>
    </row>
    <row r="1022" spans="1:2" x14ac:dyDescent="0.4">
      <c r="A1022" s="3" t="s">
        <v>1024</v>
      </c>
      <c r="B1022" s="5" t="s">
        <v>13</v>
      </c>
    </row>
    <row r="1023" spans="1:2" x14ac:dyDescent="0.4">
      <c r="A1023" s="3" t="s">
        <v>1025</v>
      </c>
      <c r="B1023" s="5" t="s">
        <v>5</v>
      </c>
    </row>
    <row r="1024" spans="1:2" x14ac:dyDescent="0.4">
      <c r="A1024" s="3" t="s">
        <v>1026</v>
      </c>
      <c r="B1024" s="5" t="s">
        <v>13</v>
      </c>
    </row>
    <row r="1025" spans="1:2" x14ac:dyDescent="0.4">
      <c r="A1025" s="3" t="s">
        <v>1027</v>
      </c>
      <c r="B1025" s="5" t="s">
        <v>5</v>
      </c>
    </row>
    <row r="1026" spans="1:2" x14ac:dyDescent="0.4">
      <c r="A1026" s="3" t="s">
        <v>1028</v>
      </c>
      <c r="B1026" s="5" t="s">
        <v>13</v>
      </c>
    </row>
    <row r="1027" spans="1:2" x14ac:dyDescent="0.4">
      <c r="A1027" s="3" t="s">
        <v>1029</v>
      </c>
      <c r="B1027" s="5" t="s">
        <v>13</v>
      </c>
    </row>
    <row r="1028" spans="1:2" x14ac:dyDescent="0.4">
      <c r="A1028" s="3" t="s">
        <v>1030</v>
      </c>
      <c r="B1028" s="5" t="s">
        <v>13</v>
      </c>
    </row>
    <row r="1029" spans="1:2" x14ac:dyDescent="0.4">
      <c r="A1029" s="3" t="s">
        <v>1031</v>
      </c>
      <c r="B1029" s="5" t="s">
        <v>5</v>
      </c>
    </row>
    <row r="1030" spans="1:2" x14ac:dyDescent="0.4">
      <c r="A1030" s="3" t="s">
        <v>1032</v>
      </c>
      <c r="B1030" s="5" t="s">
        <v>5</v>
      </c>
    </row>
    <row r="1031" spans="1:2" x14ac:dyDescent="0.4">
      <c r="A1031" s="3" t="s">
        <v>1033</v>
      </c>
      <c r="B1031" s="5" t="s">
        <v>5</v>
      </c>
    </row>
    <row r="1032" spans="1:2" x14ac:dyDescent="0.4">
      <c r="A1032" s="3" t="s">
        <v>1034</v>
      </c>
      <c r="B1032" s="5" t="s">
        <v>5</v>
      </c>
    </row>
    <row r="1033" spans="1:2" x14ac:dyDescent="0.4">
      <c r="A1033" s="3" t="s">
        <v>1035</v>
      </c>
      <c r="B1033" s="5" t="s">
        <v>5</v>
      </c>
    </row>
    <row r="1034" spans="1:2" x14ac:dyDescent="0.4">
      <c r="A1034" s="3" t="s">
        <v>1036</v>
      </c>
      <c r="B1034" s="5" t="s">
        <v>13</v>
      </c>
    </row>
    <row r="1035" spans="1:2" x14ac:dyDescent="0.4">
      <c r="A1035" s="3" t="s">
        <v>1037</v>
      </c>
      <c r="B1035" s="5" t="s">
        <v>13</v>
      </c>
    </row>
    <row r="1036" spans="1:2" x14ac:dyDescent="0.4">
      <c r="A1036" s="3" t="s">
        <v>1038</v>
      </c>
      <c r="B1036" s="5" t="s">
        <v>5</v>
      </c>
    </row>
    <row r="1037" spans="1:2" x14ac:dyDescent="0.4">
      <c r="A1037" s="3" t="s">
        <v>1039</v>
      </c>
      <c r="B1037" s="5" t="s">
        <v>5</v>
      </c>
    </row>
    <row r="1038" spans="1:2" x14ac:dyDescent="0.4">
      <c r="A1038" s="3" t="s">
        <v>1040</v>
      </c>
      <c r="B1038" s="5" t="s">
        <v>13</v>
      </c>
    </row>
    <row r="1039" spans="1:2" x14ac:dyDescent="0.4">
      <c r="A1039" s="3" t="s">
        <v>1041</v>
      </c>
      <c r="B1039" s="5" t="s">
        <v>5</v>
      </c>
    </row>
    <row r="1040" spans="1:2" x14ac:dyDescent="0.4">
      <c r="A1040" s="3" t="s">
        <v>1042</v>
      </c>
      <c r="B1040" s="5" t="s">
        <v>13</v>
      </c>
    </row>
    <row r="1041" spans="1:2" x14ac:dyDescent="0.4">
      <c r="A1041" s="3" t="s">
        <v>1043</v>
      </c>
      <c r="B1041" s="5" t="s">
        <v>5</v>
      </c>
    </row>
    <row r="1042" spans="1:2" x14ac:dyDescent="0.4">
      <c r="A1042" s="3" t="s">
        <v>1044</v>
      </c>
      <c r="B1042" s="5" t="s">
        <v>13</v>
      </c>
    </row>
    <row r="1043" spans="1:2" x14ac:dyDescent="0.4">
      <c r="A1043" s="3" t="s">
        <v>1045</v>
      </c>
      <c r="B1043" s="5" t="s">
        <v>5</v>
      </c>
    </row>
    <row r="1044" spans="1:2" x14ac:dyDescent="0.4">
      <c r="A1044" s="3" t="s">
        <v>1046</v>
      </c>
      <c r="B1044" s="5" t="s">
        <v>13</v>
      </c>
    </row>
    <row r="1045" spans="1:2" x14ac:dyDescent="0.4">
      <c r="A1045" s="3" t="s">
        <v>1047</v>
      </c>
      <c r="B1045" s="5" t="s">
        <v>13</v>
      </c>
    </row>
    <row r="1046" spans="1:2" x14ac:dyDescent="0.4">
      <c r="A1046" s="3" t="s">
        <v>1048</v>
      </c>
      <c r="B1046" s="5" t="s">
        <v>13</v>
      </c>
    </row>
    <row r="1047" spans="1:2" x14ac:dyDescent="0.4">
      <c r="A1047" s="3" t="s">
        <v>1049</v>
      </c>
      <c r="B1047" s="5" t="s">
        <v>5</v>
      </c>
    </row>
    <row r="1048" spans="1:2" x14ac:dyDescent="0.4">
      <c r="A1048" s="3" t="s">
        <v>1050</v>
      </c>
      <c r="B1048" s="5" t="s">
        <v>13</v>
      </c>
    </row>
    <row r="1049" spans="1:2" x14ac:dyDescent="0.4">
      <c r="A1049" s="3" t="s">
        <v>1051</v>
      </c>
      <c r="B1049" s="5" t="s">
        <v>5</v>
      </c>
    </row>
    <row r="1050" spans="1:2" x14ac:dyDescent="0.4">
      <c r="A1050" s="3" t="s">
        <v>1052</v>
      </c>
      <c r="B1050" s="5" t="s">
        <v>5</v>
      </c>
    </row>
    <row r="1051" spans="1:2" x14ac:dyDescent="0.4">
      <c r="A1051" s="3" t="s">
        <v>1053</v>
      </c>
      <c r="B1051" s="5" t="s">
        <v>13</v>
      </c>
    </row>
    <row r="1052" spans="1:2" x14ac:dyDescent="0.4">
      <c r="A1052" s="3" t="s">
        <v>1054</v>
      </c>
      <c r="B1052" s="5" t="s">
        <v>13</v>
      </c>
    </row>
    <row r="1053" spans="1:2" x14ac:dyDescent="0.4">
      <c r="A1053" s="3" t="s">
        <v>1055</v>
      </c>
      <c r="B1053" s="5" t="s">
        <v>13</v>
      </c>
    </row>
    <row r="1054" spans="1:2" x14ac:dyDescent="0.4">
      <c r="A1054" s="3" t="s">
        <v>1056</v>
      </c>
      <c r="B1054" s="5" t="s">
        <v>5</v>
      </c>
    </row>
    <row r="1055" spans="1:2" x14ac:dyDescent="0.4">
      <c r="A1055" s="3" t="s">
        <v>1057</v>
      </c>
      <c r="B1055" s="5" t="s">
        <v>13</v>
      </c>
    </row>
    <row r="1056" spans="1:2" x14ac:dyDescent="0.4">
      <c r="A1056" s="3" t="s">
        <v>1058</v>
      </c>
      <c r="B1056" s="5" t="s">
        <v>5</v>
      </c>
    </row>
    <row r="1057" spans="1:2" x14ac:dyDescent="0.4">
      <c r="A1057" s="3" t="s">
        <v>1059</v>
      </c>
      <c r="B1057" s="5" t="s">
        <v>13</v>
      </c>
    </row>
    <row r="1058" spans="1:2" x14ac:dyDescent="0.4">
      <c r="A1058" s="3" t="s">
        <v>1060</v>
      </c>
      <c r="B1058" s="5" t="s">
        <v>13</v>
      </c>
    </row>
    <row r="1059" spans="1:2" x14ac:dyDescent="0.4">
      <c r="A1059" s="3" t="s">
        <v>1061</v>
      </c>
      <c r="B1059" s="5" t="s">
        <v>13</v>
      </c>
    </row>
    <row r="1060" spans="1:2" x14ac:dyDescent="0.4">
      <c r="A1060" s="3" t="s">
        <v>1062</v>
      </c>
      <c r="B1060" s="5" t="s">
        <v>13</v>
      </c>
    </row>
    <row r="1061" spans="1:2" x14ac:dyDescent="0.4">
      <c r="A1061" s="3" t="s">
        <v>1063</v>
      </c>
      <c r="B1061" s="5" t="s">
        <v>13</v>
      </c>
    </row>
    <row r="1062" spans="1:2" x14ac:dyDescent="0.4">
      <c r="A1062" s="3" t="s">
        <v>1064</v>
      </c>
      <c r="B1062" s="5" t="s">
        <v>13</v>
      </c>
    </row>
    <row r="1063" spans="1:2" x14ac:dyDescent="0.4">
      <c r="A1063" s="3" t="s">
        <v>1065</v>
      </c>
      <c r="B1063" s="5" t="s">
        <v>5</v>
      </c>
    </row>
    <row r="1064" spans="1:2" x14ac:dyDescent="0.4">
      <c r="A1064" s="3" t="s">
        <v>1066</v>
      </c>
      <c r="B1064" s="5" t="s">
        <v>13</v>
      </c>
    </row>
    <row r="1065" spans="1:2" x14ac:dyDescent="0.4">
      <c r="A1065" s="3" t="s">
        <v>1067</v>
      </c>
      <c r="B1065" s="5" t="s">
        <v>5</v>
      </c>
    </row>
    <row r="1066" spans="1:2" x14ac:dyDescent="0.4">
      <c r="A1066" s="3" t="s">
        <v>1068</v>
      </c>
      <c r="B1066" s="5" t="s">
        <v>13</v>
      </c>
    </row>
    <row r="1067" spans="1:2" x14ac:dyDescent="0.4">
      <c r="A1067" s="3" t="s">
        <v>1069</v>
      </c>
      <c r="B1067" s="5" t="s">
        <v>5</v>
      </c>
    </row>
    <row r="1068" spans="1:2" x14ac:dyDescent="0.4">
      <c r="A1068" s="3" t="s">
        <v>1070</v>
      </c>
      <c r="B1068" s="5" t="s">
        <v>5</v>
      </c>
    </row>
    <row r="1069" spans="1:2" x14ac:dyDescent="0.4">
      <c r="A1069" s="3" t="s">
        <v>1071</v>
      </c>
      <c r="B1069" s="5" t="s">
        <v>13</v>
      </c>
    </row>
    <row r="1070" spans="1:2" x14ac:dyDescent="0.4">
      <c r="A1070" s="3" t="s">
        <v>1072</v>
      </c>
      <c r="B1070" s="5" t="s">
        <v>13</v>
      </c>
    </row>
    <row r="1071" spans="1:2" x14ac:dyDescent="0.4">
      <c r="A1071" s="3" t="s">
        <v>1073</v>
      </c>
      <c r="B1071" s="5" t="s">
        <v>13</v>
      </c>
    </row>
    <row r="1072" spans="1:2" x14ac:dyDescent="0.4">
      <c r="A1072" s="3" t="s">
        <v>1074</v>
      </c>
      <c r="B1072" s="5" t="s">
        <v>13</v>
      </c>
    </row>
    <row r="1073" spans="1:2" x14ac:dyDescent="0.4">
      <c r="A1073" s="3" t="s">
        <v>1075</v>
      </c>
      <c r="B1073" s="5" t="s">
        <v>13</v>
      </c>
    </row>
    <row r="1074" spans="1:2" x14ac:dyDescent="0.4">
      <c r="A1074" s="3" t="s">
        <v>1076</v>
      </c>
      <c r="B1074" s="5" t="s">
        <v>13</v>
      </c>
    </row>
    <row r="1075" spans="1:2" x14ac:dyDescent="0.4">
      <c r="A1075" s="3" t="s">
        <v>1077</v>
      </c>
      <c r="B1075" s="5" t="s">
        <v>5</v>
      </c>
    </row>
    <row r="1076" spans="1:2" x14ac:dyDescent="0.4">
      <c r="A1076" s="3" t="s">
        <v>1078</v>
      </c>
      <c r="B1076" s="5" t="s">
        <v>13</v>
      </c>
    </row>
    <row r="1077" spans="1:2" x14ac:dyDescent="0.4">
      <c r="A1077" s="3" t="s">
        <v>1079</v>
      </c>
      <c r="B1077" s="5" t="s">
        <v>13</v>
      </c>
    </row>
    <row r="1078" spans="1:2" x14ac:dyDescent="0.4">
      <c r="A1078" s="3" t="s">
        <v>1080</v>
      </c>
      <c r="B1078" s="5" t="s">
        <v>13</v>
      </c>
    </row>
    <row r="1079" spans="1:2" x14ac:dyDescent="0.4">
      <c r="A1079" s="3" t="s">
        <v>1081</v>
      </c>
      <c r="B1079" s="5" t="s">
        <v>5</v>
      </c>
    </row>
    <row r="1080" spans="1:2" x14ac:dyDescent="0.4">
      <c r="A1080" s="3" t="s">
        <v>1082</v>
      </c>
      <c r="B1080" s="5" t="s">
        <v>5</v>
      </c>
    </row>
    <row r="1081" spans="1:2" x14ac:dyDescent="0.4">
      <c r="A1081" s="3" t="s">
        <v>1083</v>
      </c>
      <c r="B1081" s="5" t="s">
        <v>13</v>
      </c>
    </row>
    <row r="1082" spans="1:2" x14ac:dyDescent="0.4">
      <c r="A1082" s="3" t="s">
        <v>1084</v>
      </c>
      <c r="B1082" s="5" t="s">
        <v>13</v>
      </c>
    </row>
    <row r="1083" spans="1:2" x14ac:dyDescent="0.4">
      <c r="A1083" s="3" t="s">
        <v>1085</v>
      </c>
      <c r="B1083" s="5" t="s">
        <v>13</v>
      </c>
    </row>
    <row r="1084" spans="1:2" x14ac:dyDescent="0.4">
      <c r="A1084" s="3" t="s">
        <v>1086</v>
      </c>
      <c r="B1084" s="5" t="s">
        <v>5</v>
      </c>
    </row>
    <row r="1085" spans="1:2" x14ac:dyDescent="0.4">
      <c r="A1085" s="3" t="s">
        <v>1087</v>
      </c>
      <c r="B1085" s="5" t="s">
        <v>5</v>
      </c>
    </row>
    <row r="1086" spans="1:2" x14ac:dyDescent="0.4">
      <c r="A1086" s="3" t="s">
        <v>1088</v>
      </c>
      <c r="B1086" s="5" t="s">
        <v>13</v>
      </c>
    </row>
    <row r="1087" spans="1:2" x14ac:dyDescent="0.4">
      <c r="A1087" s="3" t="s">
        <v>1089</v>
      </c>
      <c r="B1087" s="5" t="s">
        <v>13</v>
      </c>
    </row>
    <row r="1088" spans="1:2" x14ac:dyDescent="0.4">
      <c r="A1088" s="3" t="s">
        <v>1090</v>
      </c>
      <c r="B1088" s="5" t="s">
        <v>13</v>
      </c>
    </row>
    <row r="1089" spans="1:2" x14ac:dyDescent="0.4">
      <c r="A1089" s="3" t="s">
        <v>1091</v>
      </c>
      <c r="B1089" s="5" t="s">
        <v>13</v>
      </c>
    </row>
    <row r="1090" spans="1:2" x14ac:dyDescent="0.4">
      <c r="A1090" s="3" t="s">
        <v>1092</v>
      </c>
      <c r="B1090" s="5" t="s">
        <v>13</v>
      </c>
    </row>
    <row r="1091" spans="1:2" x14ac:dyDescent="0.4">
      <c r="A1091" s="3" t="s">
        <v>1093</v>
      </c>
      <c r="B1091" s="5" t="s">
        <v>13</v>
      </c>
    </row>
    <row r="1092" spans="1:2" x14ac:dyDescent="0.4">
      <c r="A1092" s="3" t="s">
        <v>1094</v>
      </c>
      <c r="B1092" s="5" t="s">
        <v>13</v>
      </c>
    </row>
    <row r="1093" spans="1:2" x14ac:dyDescent="0.4">
      <c r="A1093" s="3" t="s">
        <v>1095</v>
      </c>
      <c r="B1093" s="5" t="s">
        <v>13</v>
      </c>
    </row>
    <row r="1094" spans="1:2" x14ac:dyDescent="0.4">
      <c r="A1094" s="3" t="s">
        <v>1096</v>
      </c>
      <c r="B1094" s="5" t="s">
        <v>5</v>
      </c>
    </row>
    <row r="1095" spans="1:2" x14ac:dyDescent="0.4">
      <c r="A1095" s="3" t="s">
        <v>1097</v>
      </c>
      <c r="B1095" s="5" t="s">
        <v>5</v>
      </c>
    </row>
    <row r="1096" spans="1:2" x14ac:dyDescent="0.4">
      <c r="A1096" s="3" t="s">
        <v>1098</v>
      </c>
      <c r="B1096" s="5" t="s">
        <v>13</v>
      </c>
    </row>
    <row r="1097" spans="1:2" x14ac:dyDescent="0.4">
      <c r="A1097" s="3" t="s">
        <v>1099</v>
      </c>
      <c r="B1097" s="5" t="s">
        <v>13</v>
      </c>
    </row>
    <row r="1098" spans="1:2" x14ac:dyDescent="0.4">
      <c r="A1098" s="3" t="s">
        <v>1100</v>
      </c>
      <c r="B1098" s="5" t="s">
        <v>5</v>
      </c>
    </row>
    <row r="1099" spans="1:2" x14ac:dyDescent="0.4">
      <c r="A1099" s="3" t="s">
        <v>1101</v>
      </c>
      <c r="B1099" s="5" t="s">
        <v>13</v>
      </c>
    </row>
    <row r="1100" spans="1:2" x14ac:dyDescent="0.4">
      <c r="A1100" s="3" t="s">
        <v>1102</v>
      </c>
      <c r="B1100" s="5" t="s">
        <v>13</v>
      </c>
    </row>
    <row r="1101" spans="1:2" x14ac:dyDescent="0.4">
      <c r="A1101" s="3" t="s">
        <v>1103</v>
      </c>
      <c r="B1101" s="5" t="s">
        <v>13</v>
      </c>
    </row>
    <row r="1102" spans="1:2" x14ac:dyDescent="0.4">
      <c r="A1102" s="3" t="s">
        <v>1104</v>
      </c>
      <c r="B1102" s="5" t="s">
        <v>13</v>
      </c>
    </row>
    <row r="1103" spans="1:2" x14ac:dyDescent="0.4">
      <c r="A1103" s="3" t="s">
        <v>1105</v>
      </c>
      <c r="B1103" s="5" t="s">
        <v>5</v>
      </c>
    </row>
    <row r="1104" spans="1:2" x14ac:dyDescent="0.4">
      <c r="A1104" s="3" t="s">
        <v>1106</v>
      </c>
      <c r="B1104" s="5" t="s">
        <v>13</v>
      </c>
    </row>
    <row r="1105" spans="1:2" x14ac:dyDescent="0.4">
      <c r="A1105" s="3" t="s">
        <v>1107</v>
      </c>
      <c r="B1105" s="5" t="s">
        <v>13</v>
      </c>
    </row>
    <row r="1106" spans="1:2" x14ac:dyDescent="0.4">
      <c r="A1106" s="3" t="s">
        <v>1108</v>
      </c>
      <c r="B1106" s="5" t="s">
        <v>13</v>
      </c>
    </row>
    <row r="1107" spans="1:2" x14ac:dyDescent="0.4">
      <c r="A1107" s="3" t="s">
        <v>1109</v>
      </c>
      <c r="B1107" s="5" t="s">
        <v>5</v>
      </c>
    </row>
    <row r="1108" spans="1:2" x14ac:dyDescent="0.4">
      <c r="A1108" s="3" t="s">
        <v>1110</v>
      </c>
      <c r="B1108" s="5" t="s">
        <v>5</v>
      </c>
    </row>
    <row r="1109" spans="1:2" x14ac:dyDescent="0.4">
      <c r="A1109" s="3" t="s">
        <v>1111</v>
      </c>
      <c r="B1109" s="5" t="s">
        <v>5</v>
      </c>
    </row>
    <row r="1110" spans="1:2" x14ac:dyDescent="0.4">
      <c r="A1110" s="3" t="s">
        <v>1112</v>
      </c>
      <c r="B1110" s="5" t="s">
        <v>13</v>
      </c>
    </row>
    <row r="1111" spans="1:2" x14ac:dyDescent="0.4">
      <c r="A1111" s="3" t="s">
        <v>1113</v>
      </c>
      <c r="B1111" s="5" t="s">
        <v>13</v>
      </c>
    </row>
    <row r="1112" spans="1:2" x14ac:dyDescent="0.4">
      <c r="A1112" s="3" t="s">
        <v>1114</v>
      </c>
      <c r="B1112" s="5" t="s">
        <v>13</v>
      </c>
    </row>
    <row r="1113" spans="1:2" x14ac:dyDescent="0.4">
      <c r="A1113" s="3" t="s">
        <v>1115</v>
      </c>
      <c r="B1113" s="5" t="s">
        <v>13</v>
      </c>
    </row>
    <row r="1114" spans="1:2" x14ac:dyDescent="0.4">
      <c r="A1114" s="3" t="s">
        <v>1116</v>
      </c>
      <c r="B1114" s="5" t="s">
        <v>5</v>
      </c>
    </row>
    <row r="1115" spans="1:2" x14ac:dyDescent="0.4">
      <c r="A1115" s="3" t="s">
        <v>1117</v>
      </c>
      <c r="B1115" s="5" t="s">
        <v>13</v>
      </c>
    </row>
    <row r="1116" spans="1:2" x14ac:dyDescent="0.4">
      <c r="A1116" s="3" t="s">
        <v>1118</v>
      </c>
      <c r="B1116" s="5" t="s">
        <v>5</v>
      </c>
    </row>
    <row r="1117" spans="1:2" x14ac:dyDescent="0.4">
      <c r="A1117" s="3" t="s">
        <v>1119</v>
      </c>
      <c r="B1117" s="5" t="s">
        <v>13</v>
      </c>
    </row>
    <row r="1118" spans="1:2" x14ac:dyDescent="0.4">
      <c r="A1118" s="3" t="s">
        <v>1120</v>
      </c>
      <c r="B1118" s="5" t="s">
        <v>13</v>
      </c>
    </row>
    <row r="1119" spans="1:2" x14ac:dyDescent="0.4">
      <c r="A1119" s="3" t="s">
        <v>1121</v>
      </c>
      <c r="B1119" s="5" t="s">
        <v>5</v>
      </c>
    </row>
    <row r="1120" spans="1:2" x14ac:dyDescent="0.4">
      <c r="A1120" s="3" t="s">
        <v>1122</v>
      </c>
      <c r="B1120" s="5" t="s">
        <v>13</v>
      </c>
    </row>
    <row r="1121" spans="1:2" x14ac:dyDescent="0.4">
      <c r="A1121" s="3" t="s">
        <v>1123</v>
      </c>
      <c r="B1121" s="5" t="s">
        <v>13</v>
      </c>
    </row>
    <row r="1122" spans="1:2" x14ac:dyDescent="0.4">
      <c r="A1122" s="3" t="s">
        <v>1124</v>
      </c>
      <c r="B1122" s="5" t="s">
        <v>13</v>
      </c>
    </row>
    <row r="1123" spans="1:2" x14ac:dyDescent="0.4">
      <c r="A1123" s="3" t="s">
        <v>1125</v>
      </c>
      <c r="B1123" s="5" t="s">
        <v>13</v>
      </c>
    </row>
    <row r="1124" spans="1:2" x14ac:dyDescent="0.4">
      <c r="A1124" s="3" t="s">
        <v>1126</v>
      </c>
      <c r="B1124" s="5" t="s">
        <v>13</v>
      </c>
    </row>
    <row r="1125" spans="1:2" x14ac:dyDescent="0.4">
      <c r="A1125" s="3" t="s">
        <v>1127</v>
      </c>
      <c r="B1125" s="5" t="s">
        <v>13</v>
      </c>
    </row>
    <row r="1126" spans="1:2" x14ac:dyDescent="0.4">
      <c r="A1126" s="3" t="s">
        <v>1128</v>
      </c>
      <c r="B1126" s="5" t="s">
        <v>13</v>
      </c>
    </row>
    <row r="1127" spans="1:2" x14ac:dyDescent="0.4">
      <c r="A1127" s="3" t="s">
        <v>1129</v>
      </c>
      <c r="B1127" s="5" t="s">
        <v>13</v>
      </c>
    </row>
    <row r="1128" spans="1:2" x14ac:dyDescent="0.4">
      <c r="A1128" s="3" t="s">
        <v>1130</v>
      </c>
      <c r="B1128" s="5" t="s">
        <v>5</v>
      </c>
    </row>
    <row r="1129" spans="1:2" x14ac:dyDescent="0.4">
      <c r="A1129" s="3" t="s">
        <v>1131</v>
      </c>
      <c r="B1129" s="5" t="s">
        <v>5</v>
      </c>
    </row>
    <row r="1130" spans="1:2" x14ac:dyDescent="0.4">
      <c r="A1130" s="3" t="s">
        <v>1132</v>
      </c>
      <c r="B1130" s="5" t="s">
        <v>5</v>
      </c>
    </row>
    <row r="1131" spans="1:2" x14ac:dyDescent="0.4">
      <c r="A1131" s="3" t="s">
        <v>1133</v>
      </c>
      <c r="B1131" s="5" t="s">
        <v>13</v>
      </c>
    </row>
    <row r="1132" spans="1:2" x14ac:dyDescent="0.4">
      <c r="A1132" s="3" t="s">
        <v>1134</v>
      </c>
      <c r="B1132" s="5" t="s">
        <v>13</v>
      </c>
    </row>
    <row r="1133" spans="1:2" x14ac:dyDescent="0.4">
      <c r="A1133" s="3" t="s">
        <v>1135</v>
      </c>
      <c r="B1133" s="5" t="s">
        <v>5</v>
      </c>
    </row>
    <row r="1134" spans="1:2" x14ac:dyDescent="0.4">
      <c r="A1134" s="3" t="s">
        <v>1136</v>
      </c>
      <c r="B1134" s="5" t="s">
        <v>13</v>
      </c>
    </row>
    <row r="1135" spans="1:2" x14ac:dyDescent="0.4">
      <c r="A1135" s="3" t="s">
        <v>1137</v>
      </c>
      <c r="B1135" s="5" t="s">
        <v>5</v>
      </c>
    </row>
    <row r="1136" spans="1:2" x14ac:dyDescent="0.4">
      <c r="A1136" s="3" t="s">
        <v>1138</v>
      </c>
      <c r="B1136" s="5" t="s">
        <v>13</v>
      </c>
    </row>
    <row r="1137" spans="1:2" x14ac:dyDescent="0.4">
      <c r="A1137" s="3" t="s">
        <v>1139</v>
      </c>
      <c r="B1137" s="5" t="s">
        <v>13</v>
      </c>
    </row>
    <row r="1138" spans="1:2" x14ac:dyDescent="0.4">
      <c r="A1138" s="3" t="s">
        <v>1140</v>
      </c>
      <c r="B1138" s="5" t="s">
        <v>13</v>
      </c>
    </row>
    <row r="1139" spans="1:2" x14ac:dyDescent="0.4">
      <c r="A1139" s="3" t="s">
        <v>1141</v>
      </c>
      <c r="B1139" s="5" t="s">
        <v>13</v>
      </c>
    </row>
    <row r="1140" spans="1:2" x14ac:dyDescent="0.4">
      <c r="A1140" s="3" t="s">
        <v>1142</v>
      </c>
      <c r="B1140" s="5" t="s">
        <v>5</v>
      </c>
    </row>
    <row r="1141" spans="1:2" x14ac:dyDescent="0.4">
      <c r="A1141" s="3" t="s">
        <v>1143</v>
      </c>
      <c r="B1141" s="5" t="s">
        <v>5</v>
      </c>
    </row>
    <row r="1142" spans="1:2" x14ac:dyDescent="0.4">
      <c r="A1142" s="3" t="s">
        <v>1144</v>
      </c>
      <c r="B1142" s="5" t="s">
        <v>13</v>
      </c>
    </row>
    <row r="1143" spans="1:2" x14ac:dyDescent="0.4">
      <c r="A1143" s="3" t="s">
        <v>1145</v>
      </c>
      <c r="B1143" s="5" t="s">
        <v>13</v>
      </c>
    </row>
    <row r="1144" spans="1:2" x14ac:dyDescent="0.4">
      <c r="A1144" s="3" t="s">
        <v>1146</v>
      </c>
      <c r="B1144" s="5" t="s">
        <v>5</v>
      </c>
    </row>
    <row r="1145" spans="1:2" x14ac:dyDescent="0.4">
      <c r="A1145" s="3" t="s">
        <v>1147</v>
      </c>
      <c r="B1145" s="5" t="s">
        <v>13</v>
      </c>
    </row>
    <row r="1146" spans="1:2" x14ac:dyDescent="0.4">
      <c r="A1146" s="3" t="s">
        <v>1148</v>
      </c>
      <c r="B1146" s="5" t="s">
        <v>13</v>
      </c>
    </row>
    <row r="1147" spans="1:2" x14ac:dyDescent="0.4">
      <c r="A1147" s="3" t="s">
        <v>1149</v>
      </c>
      <c r="B1147" s="5" t="s">
        <v>13</v>
      </c>
    </row>
    <row r="1148" spans="1:2" x14ac:dyDescent="0.4">
      <c r="A1148" s="3" t="s">
        <v>1150</v>
      </c>
      <c r="B1148" s="5" t="s">
        <v>13</v>
      </c>
    </row>
    <row r="1149" spans="1:2" x14ac:dyDescent="0.4">
      <c r="A1149" s="3" t="s">
        <v>1151</v>
      </c>
      <c r="B1149" s="5" t="s">
        <v>13</v>
      </c>
    </row>
    <row r="1150" spans="1:2" x14ac:dyDescent="0.4">
      <c r="A1150" s="3" t="s">
        <v>1152</v>
      </c>
      <c r="B1150" s="5" t="s">
        <v>13</v>
      </c>
    </row>
    <row r="1151" spans="1:2" x14ac:dyDescent="0.4">
      <c r="A1151" s="3" t="s">
        <v>1153</v>
      </c>
      <c r="B1151" s="5" t="s">
        <v>5</v>
      </c>
    </row>
    <row r="1152" spans="1:2" x14ac:dyDescent="0.4">
      <c r="A1152" s="3" t="s">
        <v>1154</v>
      </c>
      <c r="B1152" s="5" t="s">
        <v>5</v>
      </c>
    </row>
    <row r="1153" spans="1:2" x14ac:dyDescent="0.4">
      <c r="A1153" s="3" t="s">
        <v>1155</v>
      </c>
      <c r="B1153" s="5" t="s">
        <v>13</v>
      </c>
    </row>
    <row r="1154" spans="1:2" x14ac:dyDescent="0.4">
      <c r="A1154" s="3" t="s">
        <v>1156</v>
      </c>
      <c r="B1154" s="5" t="s">
        <v>13</v>
      </c>
    </row>
    <row r="1155" spans="1:2" x14ac:dyDescent="0.4">
      <c r="A1155" s="3" t="s">
        <v>1157</v>
      </c>
      <c r="B1155" s="5" t="s">
        <v>13</v>
      </c>
    </row>
    <row r="1156" spans="1:2" x14ac:dyDescent="0.4">
      <c r="A1156" s="3" t="s">
        <v>1158</v>
      </c>
      <c r="B1156" s="5" t="s">
        <v>5</v>
      </c>
    </row>
    <row r="1157" spans="1:2" x14ac:dyDescent="0.4">
      <c r="A1157" s="3" t="s">
        <v>1159</v>
      </c>
      <c r="B1157" s="5" t="s">
        <v>13</v>
      </c>
    </row>
    <row r="1158" spans="1:2" x14ac:dyDescent="0.4">
      <c r="A1158" s="3" t="s">
        <v>1160</v>
      </c>
      <c r="B1158" s="5" t="s">
        <v>5</v>
      </c>
    </row>
    <row r="1159" spans="1:2" x14ac:dyDescent="0.4">
      <c r="A1159" s="3" t="s">
        <v>1161</v>
      </c>
      <c r="B1159" s="5" t="s">
        <v>13</v>
      </c>
    </row>
    <row r="1160" spans="1:2" x14ac:dyDescent="0.4">
      <c r="A1160" s="3" t="s">
        <v>1162</v>
      </c>
      <c r="B1160" s="5" t="s">
        <v>5</v>
      </c>
    </row>
    <row r="1161" spans="1:2" x14ac:dyDescent="0.4">
      <c r="A1161" s="3" t="s">
        <v>1163</v>
      </c>
      <c r="B1161" s="5" t="s">
        <v>13</v>
      </c>
    </row>
    <row r="1162" spans="1:2" x14ac:dyDescent="0.4">
      <c r="A1162" s="3" t="s">
        <v>1164</v>
      </c>
      <c r="B1162" s="5" t="s">
        <v>13</v>
      </c>
    </row>
    <row r="1163" spans="1:2" x14ac:dyDescent="0.4">
      <c r="A1163" s="3" t="s">
        <v>1165</v>
      </c>
      <c r="B1163" s="5" t="s">
        <v>13</v>
      </c>
    </row>
    <row r="1164" spans="1:2" x14ac:dyDescent="0.4">
      <c r="A1164" s="3" t="s">
        <v>1166</v>
      </c>
      <c r="B1164" s="5" t="s">
        <v>5</v>
      </c>
    </row>
    <row r="1165" spans="1:2" x14ac:dyDescent="0.4">
      <c r="A1165" s="3" t="s">
        <v>1167</v>
      </c>
      <c r="B1165" s="5" t="s">
        <v>5</v>
      </c>
    </row>
    <row r="1166" spans="1:2" x14ac:dyDescent="0.4">
      <c r="A1166" s="3" t="s">
        <v>1168</v>
      </c>
      <c r="B1166" s="5" t="s">
        <v>13</v>
      </c>
    </row>
    <row r="1167" spans="1:2" x14ac:dyDescent="0.4">
      <c r="A1167" s="3" t="s">
        <v>1169</v>
      </c>
      <c r="B1167" s="5" t="s">
        <v>13</v>
      </c>
    </row>
    <row r="1168" spans="1:2" x14ac:dyDescent="0.4">
      <c r="A1168" s="3" t="s">
        <v>1170</v>
      </c>
      <c r="B1168" s="5" t="s">
        <v>13</v>
      </c>
    </row>
    <row r="1169" spans="1:2" x14ac:dyDescent="0.4">
      <c r="A1169" s="3" t="s">
        <v>1171</v>
      </c>
      <c r="B1169" s="5" t="s">
        <v>13</v>
      </c>
    </row>
    <row r="1170" spans="1:2" x14ac:dyDescent="0.4">
      <c r="A1170" s="3" t="s">
        <v>1172</v>
      </c>
      <c r="B1170" s="5" t="s">
        <v>13</v>
      </c>
    </row>
    <row r="1171" spans="1:2" x14ac:dyDescent="0.4">
      <c r="A1171" s="3" t="s">
        <v>1173</v>
      </c>
      <c r="B1171" s="5" t="s">
        <v>5</v>
      </c>
    </row>
    <row r="1172" spans="1:2" x14ac:dyDescent="0.4">
      <c r="A1172" s="3" t="s">
        <v>1174</v>
      </c>
      <c r="B1172" s="5" t="s">
        <v>13</v>
      </c>
    </row>
    <row r="1173" spans="1:2" x14ac:dyDescent="0.4">
      <c r="A1173" s="3" t="s">
        <v>1175</v>
      </c>
      <c r="B1173" s="5" t="s">
        <v>5</v>
      </c>
    </row>
    <row r="1174" spans="1:2" x14ac:dyDescent="0.4">
      <c r="A1174" s="3" t="s">
        <v>1176</v>
      </c>
      <c r="B1174" s="5" t="s">
        <v>13</v>
      </c>
    </row>
    <row r="1175" spans="1:2" x14ac:dyDescent="0.4">
      <c r="A1175" s="3" t="s">
        <v>1177</v>
      </c>
      <c r="B1175" s="5" t="s">
        <v>5</v>
      </c>
    </row>
    <row r="1176" spans="1:2" x14ac:dyDescent="0.4">
      <c r="A1176" s="3" t="s">
        <v>1178</v>
      </c>
      <c r="B1176" s="5" t="s">
        <v>5</v>
      </c>
    </row>
    <row r="1177" spans="1:2" x14ac:dyDescent="0.4">
      <c r="A1177" s="3" t="s">
        <v>1179</v>
      </c>
      <c r="B1177" s="5" t="s">
        <v>5</v>
      </c>
    </row>
    <row r="1178" spans="1:2" x14ac:dyDescent="0.4">
      <c r="A1178" s="3" t="s">
        <v>1180</v>
      </c>
      <c r="B1178" s="5" t="s">
        <v>13</v>
      </c>
    </row>
    <row r="1179" spans="1:2" x14ac:dyDescent="0.4">
      <c r="A1179" s="3" t="s">
        <v>1181</v>
      </c>
      <c r="B1179" s="5" t="s">
        <v>13</v>
      </c>
    </row>
    <row r="1180" spans="1:2" x14ac:dyDescent="0.4">
      <c r="A1180" s="3" t="s">
        <v>1182</v>
      </c>
      <c r="B1180" s="5" t="s">
        <v>5</v>
      </c>
    </row>
    <row r="1181" spans="1:2" x14ac:dyDescent="0.4">
      <c r="A1181" s="3" t="s">
        <v>1183</v>
      </c>
      <c r="B1181" s="5" t="s">
        <v>5</v>
      </c>
    </row>
    <row r="1182" spans="1:2" x14ac:dyDescent="0.4">
      <c r="A1182" s="3" t="s">
        <v>1184</v>
      </c>
      <c r="B1182" s="5" t="s">
        <v>13</v>
      </c>
    </row>
    <row r="1183" spans="1:2" x14ac:dyDescent="0.4">
      <c r="A1183" s="3" t="s">
        <v>1185</v>
      </c>
      <c r="B1183" s="5" t="s">
        <v>13</v>
      </c>
    </row>
    <row r="1184" spans="1:2" x14ac:dyDescent="0.4">
      <c r="A1184" s="3" t="s">
        <v>1186</v>
      </c>
      <c r="B1184" s="5" t="s">
        <v>5</v>
      </c>
    </row>
    <row r="1185" spans="1:2" x14ac:dyDescent="0.4">
      <c r="A1185" s="3" t="s">
        <v>1187</v>
      </c>
      <c r="B1185" s="5" t="s">
        <v>5</v>
      </c>
    </row>
    <row r="1186" spans="1:2" x14ac:dyDescent="0.4">
      <c r="A1186" s="3" t="s">
        <v>1188</v>
      </c>
      <c r="B1186" s="5" t="s">
        <v>5</v>
      </c>
    </row>
    <row r="1187" spans="1:2" x14ac:dyDescent="0.4">
      <c r="A1187" s="3" t="s">
        <v>1189</v>
      </c>
      <c r="B1187" s="5" t="s">
        <v>13</v>
      </c>
    </row>
    <row r="1188" spans="1:2" x14ac:dyDescent="0.4">
      <c r="A1188" s="3" t="s">
        <v>1190</v>
      </c>
      <c r="B1188" s="5" t="s">
        <v>13</v>
      </c>
    </row>
    <row r="1189" spans="1:2" x14ac:dyDescent="0.4">
      <c r="A1189" s="3" t="s">
        <v>1191</v>
      </c>
      <c r="B1189" s="5" t="s">
        <v>5</v>
      </c>
    </row>
    <row r="1190" spans="1:2" x14ac:dyDescent="0.4">
      <c r="A1190" s="3" t="s">
        <v>1192</v>
      </c>
      <c r="B1190" s="5" t="s">
        <v>13</v>
      </c>
    </row>
    <row r="1191" spans="1:2" x14ac:dyDescent="0.4">
      <c r="A1191" s="3" t="s">
        <v>1193</v>
      </c>
      <c r="B1191" s="5" t="s">
        <v>5</v>
      </c>
    </row>
    <row r="1192" spans="1:2" x14ac:dyDescent="0.4">
      <c r="A1192" s="3" t="s">
        <v>1194</v>
      </c>
      <c r="B1192" s="5" t="s">
        <v>13</v>
      </c>
    </row>
    <row r="1193" spans="1:2" x14ac:dyDescent="0.4">
      <c r="A1193" s="3" t="s">
        <v>1195</v>
      </c>
      <c r="B1193" s="5" t="s">
        <v>13</v>
      </c>
    </row>
    <row r="1194" spans="1:2" x14ac:dyDescent="0.4">
      <c r="A1194" s="3" t="s">
        <v>1196</v>
      </c>
      <c r="B1194" s="5" t="s">
        <v>5</v>
      </c>
    </row>
    <row r="1195" spans="1:2" x14ac:dyDescent="0.4">
      <c r="A1195" s="3" t="s">
        <v>1197</v>
      </c>
      <c r="B1195" s="5" t="s">
        <v>13</v>
      </c>
    </row>
    <row r="1196" spans="1:2" x14ac:dyDescent="0.4">
      <c r="A1196" s="3" t="s">
        <v>1198</v>
      </c>
      <c r="B1196" s="5" t="s">
        <v>5</v>
      </c>
    </row>
    <row r="1197" spans="1:2" x14ac:dyDescent="0.4">
      <c r="A1197" s="3" t="s">
        <v>1199</v>
      </c>
      <c r="B1197" s="5" t="s">
        <v>5</v>
      </c>
    </row>
    <row r="1198" spans="1:2" x14ac:dyDescent="0.4">
      <c r="A1198" s="3" t="s">
        <v>1200</v>
      </c>
      <c r="B1198" s="5" t="s">
        <v>13</v>
      </c>
    </row>
    <row r="1199" spans="1:2" x14ac:dyDescent="0.4">
      <c r="A1199" s="3" t="s">
        <v>1201</v>
      </c>
      <c r="B1199" s="5" t="s">
        <v>5</v>
      </c>
    </row>
    <row r="1200" spans="1:2" x14ac:dyDescent="0.4">
      <c r="A1200" s="3" t="s">
        <v>1202</v>
      </c>
      <c r="B1200" s="5" t="s">
        <v>13</v>
      </c>
    </row>
    <row r="1201" spans="1:2" x14ac:dyDescent="0.4">
      <c r="A1201" s="3" t="s">
        <v>1203</v>
      </c>
      <c r="B1201" s="5" t="s">
        <v>13</v>
      </c>
    </row>
    <row r="1202" spans="1:2" x14ac:dyDescent="0.4">
      <c r="A1202" s="3" t="s">
        <v>1204</v>
      </c>
      <c r="B1202" s="5" t="s">
        <v>13</v>
      </c>
    </row>
    <row r="1203" spans="1:2" x14ac:dyDescent="0.4">
      <c r="A1203" s="3" t="s">
        <v>1205</v>
      </c>
      <c r="B1203" s="5" t="s">
        <v>5</v>
      </c>
    </row>
    <row r="1204" spans="1:2" x14ac:dyDescent="0.4">
      <c r="A1204" s="3" t="s">
        <v>1206</v>
      </c>
      <c r="B1204" s="5" t="s">
        <v>5</v>
      </c>
    </row>
    <row r="1205" spans="1:2" x14ac:dyDescent="0.4">
      <c r="A1205" s="3" t="s">
        <v>1207</v>
      </c>
      <c r="B1205" s="5" t="s">
        <v>13</v>
      </c>
    </row>
    <row r="1206" spans="1:2" x14ac:dyDescent="0.4">
      <c r="A1206" s="3" t="s">
        <v>1208</v>
      </c>
      <c r="B1206" s="5" t="s">
        <v>13</v>
      </c>
    </row>
    <row r="1207" spans="1:2" x14ac:dyDescent="0.4">
      <c r="A1207" s="3" t="s">
        <v>1209</v>
      </c>
      <c r="B1207" s="5" t="s">
        <v>13</v>
      </c>
    </row>
    <row r="1208" spans="1:2" x14ac:dyDescent="0.4">
      <c r="A1208" s="3" t="s">
        <v>1210</v>
      </c>
      <c r="B1208" s="5" t="s">
        <v>13</v>
      </c>
    </row>
    <row r="1209" spans="1:2" x14ac:dyDescent="0.4">
      <c r="A1209" s="3" t="s">
        <v>1211</v>
      </c>
      <c r="B1209" s="5" t="s">
        <v>13</v>
      </c>
    </row>
    <row r="1210" spans="1:2" x14ac:dyDescent="0.4">
      <c r="A1210" s="3" t="s">
        <v>1212</v>
      </c>
      <c r="B1210" s="5" t="s">
        <v>13</v>
      </c>
    </row>
    <row r="1211" spans="1:2" x14ac:dyDescent="0.4">
      <c r="A1211" s="3" t="s">
        <v>1213</v>
      </c>
      <c r="B1211" s="5" t="s">
        <v>5</v>
      </c>
    </row>
    <row r="1212" spans="1:2" x14ac:dyDescent="0.4">
      <c r="A1212" s="3" t="s">
        <v>1214</v>
      </c>
      <c r="B1212" s="5" t="s">
        <v>13</v>
      </c>
    </row>
    <row r="1213" spans="1:2" x14ac:dyDescent="0.4">
      <c r="A1213" s="3" t="s">
        <v>1215</v>
      </c>
      <c r="B1213" s="5" t="s">
        <v>5</v>
      </c>
    </row>
    <row r="1214" spans="1:2" x14ac:dyDescent="0.4">
      <c r="A1214" s="3" t="s">
        <v>1216</v>
      </c>
      <c r="B1214" s="5" t="s">
        <v>5</v>
      </c>
    </row>
    <row r="1215" spans="1:2" x14ac:dyDescent="0.4">
      <c r="A1215" s="3" t="s">
        <v>1217</v>
      </c>
      <c r="B1215" s="5" t="s">
        <v>13</v>
      </c>
    </row>
    <row r="1216" spans="1:2" x14ac:dyDescent="0.4">
      <c r="A1216" s="3" t="s">
        <v>1218</v>
      </c>
      <c r="B1216" s="5" t="s">
        <v>13</v>
      </c>
    </row>
    <row r="1217" spans="1:2" x14ac:dyDescent="0.4">
      <c r="A1217" s="3" t="s">
        <v>1219</v>
      </c>
      <c r="B1217" s="5" t="s">
        <v>13</v>
      </c>
    </row>
    <row r="1218" spans="1:2" x14ac:dyDescent="0.4">
      <c r="A1218" s="3" t="s">
        <v>1220</v>
      </c>
      <c r="B1218" s="5" t="s">
        <v>13</v>
      </c>
    </row>
    <row r="1219" spans="1:2" x14ac:dyDescent="0.4">
      <c r="A1219" s="3" t="s">
        <v>1221</v>
      </c>
      <c r="B1219" s="5" t="s">
        <v>5</v>
      </c>
    </row>
    <row r="1220" spans="1:2" x14ac:dyDescent="0.4">
      <c r="A1220" s="3" t="s">
        <v>1222</v>
      </c>
      <c r="B1220" s="5" t="s">
        <v>13</v>
      </c>
    </row>
    <row r="1221" spans="1:2" x14ac:dyDescent="0.4">
      <c r="A1221" s="3" t="s">
        <v>1223</v>
      </c>
      <c r="B1221" s="5" t="s">
        <v>13</v>
      </c>
    </row>
    <row r="1222" spans="1:2" x14ac:dyDescent="0.4">
      <c r="A1222" s="3" t="s">
        <v>1224</v>
      </c>
      <c r="B1222" s="5" t="s">
        <v>13</v>
      </c>
    </row>
    <row r="1223" spans="1:2" x14ac:dyDescent="0.4">
      <c r="A1223" s="3" t="s">
        <v>1225</v>
      </c>
      <c r="B1223" s="5" t="s">
        <v>13</v>
      </c>
    </row>
    <row r="1224" spans="1:2" x14ac:dyDescent="0.4">
      <c r="A1224" s="3" t="s">
        <v>1226</v>
      </c>
      <c r="B1224" s="5" t="s">
        <v>13</v>
      </c>
    </row>
    <row r="1225" spans="1:2" x14ac:dyDescent="0.4">
      <c r="A1225" s="3" t="s">
        <v>1227</v>
      </c>
      <c r="B1225" s="5" t="s">
        <v>13</v>
      </c>
    </row>
    <row r="1226" spans="1:2" x14ac:dyDescent="0.4">
      <c r="A1226" s="3" t="s">
        <v>1228</v>
      </c>
      <c r="B1226" s="5" t="s">
        <v>13</v>
      </c>
    </row>
    <row r="1227" spans="1:2" x14ac:dyDescent="0.4">
      <c r="A1227" s="3" t="s">
        <v>1229</v>
      </c>
      <c r="B1227" s="5" t="s">
        <v>5</v>
      </c>
    </row>
    <row r="1228" spans="1:2" x14ac:dyDescent="0.4">
      <c r="A1228" s="3" t="s">
        <v>1230</v>
      </c>
      <c r="B1228" s="5" t="s">
        <v>13</v>
      </c>
    </row>
    <row r="1229" spans="1:2" x14ac:dyDescent="0.4">
      <c r="A1229" s="3" t="s">
        <v>1231</v>
      </c>
      <c r="B1229" s="5" t="s">
        <v>13</v>
      </c>
    </row>
    <row r="1230" spans="1:2" x14ac:dyDescent="0.4">
      <c r="A1230" s="3" t="s">
        <v>1232</v>
      </c>
      <c r="B1230" s="5" t="s">
        <v>13</v>
      </c>
    </row>
    <row r="1231" spans="1:2" x14ac:dyDescent="0.4">
      <c r="A1231" s="3" t="s">
        <v>1233</v>
      </c>
      <c r="B1231" s="5" t="s">
        <v>5</v>
      </c>
    </row>
    <row r="1232" spans="1:2" x14ac:dyDescent="0.4">
      <c r="A1232" s="3" t="s">
        <v>1234</v>
      </c>
      <c r="B1232" s="5" t="s">
        <v>13</v>
      </c>
    </row>
    <row r="1233" spans="1:2" x14ac:dyDescent="0.4">
      <c r="A1233" s="3" t="s">
        <v>1235</v>
      </c>
      <c r="B1233" s="5" t="s">
        <v>13</v>
      </c>
    </row>
    <row r="1234" spans="1:2" x14ac:dyDescent="0.4">
      <c r="A1234" s="3" t="s">
        <v>1236</v>
      </c>
      <c r="B1234" s="5" t="s">
        <v>5</v>
      </c>
    </row>
    <row r="1235" spans="1:2" x14ac:dyDescent="0.4">
      <c r="A1235" s="3" t="s">
        <v>1237</v>
      </c>
      <c r="B1235" s="5" t="s">
        <v>13</v>
      </c>
    </row>
    <row r="1236" spans="1:2" x14ac:dyDescent="0.4">
      <c r="A1236" s="3" t="s">
        <v>1238</v>
      </c>
      <c r="B1236" s="5" t="s">
        <v>13</v>
      </c>
    </row>
    <row r="1237" spans="1:2" x14ac:dyDescent="0.4">
      <c r="A1237" s="3" t="s">
        <v>1239</v>
      </c>
      <c r="B1237" s="5" t="s">
        <v>5</v>
      </c>
    </row>
    <row r="1238" spans="1:2" x14ac:dyDescent="0.4">
      <c r="A1238" s="3" t="s">
        <v>1240</v>
      </c>
      <c r="B1238" s="5" t="s">
        <v>13</v>
      </c>
    </row>
    <row r="1239" spans="1:2" x14ac:dyDescent="0.4">
      <c r="A1239" s="3" t="s">
        <v>1241</v>
      </c>
      <c r="B1239" s="5" t="s">
        <v>5</v>
      </c>
    </row>
    <row r="1240" spans="1:2" x14ac:dyDescent="0.4">
      <c r="A1240" s="3" t="s">
        <v>1242</v>
      </c>
      <c r="B1240" s="5" t="s">
        <v>13</v>
      </c>
    </row>
    <row r="1241" spans="1:2" x14ac:dyDescent="0.4">
      <c r="A1241" s="3" t="s">
        <v>1243</v>
      </c>
      <c r="B1241" s="5" t="s">
        <v>13</v>
      </c>
    </row>
    <row r="1242" spans="1:2" x14ac:dyDescent="0.4">
      <c r="A1242" s="3" t="s">
        <v>1244</v>
      </c>
      <c r="B1242" s="5" t="s">
        <v>5</v>
      </c>
    </row>
    <row r="1243" spans="1:2" x14ac:dyDescent="0.4">
      <c r="A1243" s="3" t="s">
        <v>1245</v>
      </c>
      <c r="B1243" s="5" t="s">
        <v>13</v>
      </c>
    </row>
    <row r="1244" spans="1:2" x14ac:dyDescent="0.4">
      <c r="A1244" s="3" t="s">
        <v>1246</v>
      </c>
      <c r="B1244" s="5" t="s">
        <v>5</v>
      </c>
    </row>
    <row r="1245" spans="1:2" x14ac:dyDescent="0.4">
      <c r="A1245" s="3" t="s">
        <v>1247</v>
      </c>
      <c r="B1245" s="5" t="s">
        <v>5</v>
      </c>
    </row>
    <row r="1246" spans="1:2" x14ac:dyDescent="0.4">
      <c r="A1246" s="3" t="s">
        <v>1248</v>
      </c>
      <c r="B1246" s="5" t="s">
        <v>5</v>
      </c>
    </row>
    <row r="1247" spans="1:2" x14ac:dyDescent="0.4">
      <c r="A1247" s="3" t="s">
        <v>1249</v>
      </c>
      <c r="B1247" s="5" t="s">
        <v>5</v>
      </c>
    </row>
    <row r="1248" spans="1:2" x14ac:dyDescent="0.4">
      <c r="A1248" s="3" t="s">
        <v>1250</v>
      </c>
      <c r="B1248" s="5" t="s">
        <v>13</v>
      </c>
    </row>
    <row r="1249" spans="1:2" x14ac:dyDescent="0.4">
      <c r="A1249" s="3" t="s">
        <v>1251</v>
      </c>
      <c r="B1249" s="5" t="s">
        <v>13</v>
      </c>
    </row>
    <row r="1250" spans="1:2" x14ac:dyDescent="0.4">
      <c r="A1250" s="3" t="s">
        <v>1252</v>
      </c>
      <c r="B1250" s="5" t="s">
        <v>5</v>
      </c>
    </row>
    <row r="1251" spans="1:2" x14ac:dyDescent="0.4">
      <c r="A1251" s="3" t="s">
        <v>1253</v>
      </c>
      <c r="B1251" s="5" t="s">
        <v>13</v>
      </c>
    </row>
    <row r="1252" spans="1:2" x14ac:dyDescent="0.4">
      <c r="A1252" s="3" t="s">
        <v>1254</v>
      </c>
      <c r="B1252" s="5" t="s">
        <v>5</v>
      </c>
    </row>
    <row r="1253" spans="1:2" x14ac:dyDescent="0.4">
      <c r="A1253" s="3" t="s">
        <v>1255</v>
      </c>
      <c r="B1253" s="5" t="s">
        <v>13</v>
      </c>
    </row>
    <row r="1254" spans="1:2" x14ac:dyDescent="0.4">
      <c r="A1254" s="3" t="s">
        <v>1256</v>
      </c>
      <c r="B1254" s="5" t="s">
        <v>13</v>
      </c>
    </row>
    <row r="1255" spans="1:2" x14ac:dyDescent="0.4">
      <c r="A1255" s="3" t="s">
        <v>1257</v>
      </c>
      <c r="B1255" s="5" t="s">
        <v>5</v>
      </c>
    </row>
    <row r="1256" spans="1:2" x14ac:dyDescent="0.4">
      <c r="A1256" s="3" t="s">
        <v>1258</v>
      </c>
      <c r="B1256" s="5" t="s">
        <v>5</v>
      </c>
    </row>
    <row r="1257" spans="1:2" x14ac:dyDescent="0.4">
      <c r="A1257" s="3" t="s">
        <v>1259</v>
      </c>
      <c r="B1257" s="5" t="s">
        <v>5</v>
      </c>
    </row>
    <row r="1258" spans="1:2" x14ac:dyDescent="0.4">
      <c r="A1258" s="3" t="s">
        <v>1260</v>
      </c>
      <c r="B1258" s="5" t="s">
        <v>5</v>
      </c>
    </row>
    <row r="1259" spans="1:2" x14ac:dyDescent="0.4">
      <c r="A1259" s="3" t="s">
        <v>1261</v>
      </c>
      <c r="B1259" s="5" t="s">
        <v>13</v>
      </c>
    </row>
    <row r="1260" spans="1:2" x14ac:dyDescent="0.4">
      <c r="A1260" s="3" t="s">
        <v>1262</v>
      </c>
      <c r="B1260" s="5" t="s">
        <v>13</v>
      </c>
    </row>
    <row r="1261" spans="1:2" x14ac:dyDescent="0.4">
      <c r="A1261" s="3" t="s">
        <v>1263</v>
      </c>
      <c r="B1261" s="5" t="s">
        <v>13</v>
      </c>
    </row>
    <row r="1262" spans="1:2" x14ac:dyDescent="0.4">
      <c r="A1262" s="3" t="s">
        <v>1264</v>
      </c>
      <c r="B1262" s="5" t="s">
        <v>13</v>
      </c>
    </row>
    <row r="1263" spans="1:2" x14ac:dyDescent="0.4">
      <c r="A1263" s="3" t="s">
        <v>1265</v>
      </c>
      <c r="B1263" s="5" t="s">
        <v>5</v>
      </c>
    </row>
    <row r="1264" spans="1:2" x14ac:dyDescent="0.4">
      <c r="A1264" s="3" t="s">
        <v>1266</v>
      </c>
      <c r="B1264" s="5" t="s">
        <v>5</v>
      </c>
    </row>
    <row r="1265" spans="1:2" x14ac:dyDescent="0.4">
      <c r="A1265" s="3" t="s">
        <v>1267</v>
      </c>
      <c r="B1265" s="5" t="s">
        <v>13</v>
      </c>
    </row>
    <row r="1266" spans="1:2" x14ac:dyDescent="0.4">
      <c r="A1266" s="3" t="s">
        <v>1268</v>
      </c>
      <c r="B1266" s="5" t="s">
        <v>5</v>
      </c>
    </row>
    <row r="1267" spans="1:2" x14ac:dyDescent="0.4">
      <c r="A1267" s="3" t="s">
        <v>1269</v>
      </c>
      <c r="B1267" s="5" t="s">
        <v>13</v>
      </c>
    </row>
    <row r="1268" spans="1:2" x14ac:dyDescent="0.4">
      <c r="A1268" s="3" t="s">
        <v>1270</v>
      </c>
      <c r="B1268" s="5" t="s">
        <v>13</v>
      </c>
    </row>
    <row r="1269" spans="1:2" x14ac:dyDescent="0.4">
      <c r="A1269" s="3" t="s">
        <v>1271</v>
      </c>
      <c r="B1269" s="5" t="s">
        <v>13</v>
      </c>
    </row>
    <row r="1270" spans="1:2" x14ac:dyDescent="0.4">
      <c r="A1270" s="3" t="s">
        <v>1272</v>
      </c>
      <c r="B1270" s="5" t="s">
        <v>13</v>
      </c>
    </row>
    <row r="1271" spans="1:2" x14ac:dyDescent="0.4">
      <c r="A1271" s="3" t="s">
        <v>1273</v>
      </c>
      <c r="B1271" s="5" t="s">
        <v>13</v>
      </c>
    </row>
    <row r="1272" spans="1:2" x14ac:dyDescent="0.4">
      <c r="A1272" s="3" t="s">
        <v>1274</v>
      </c>
      <c r="B1272" s="5" t="s">
        <v>5</v>
      </c>
    </row>
    <row r="1273" spans="1:2" x14ac:dyDescent="0.4">
      <c r="A1273" s="3" t="s">
        <v>1275</v>
      </c>
      <c r="B1273" s="5" t="s">
        <v>5</v>
      </c>
    </row>
    <row r="1274" spans="1:2" x14ac:dyDescent="0.4">
      <c r="A1274" s="3" t="s">
        <v>1276</v>
      </c>
      <c r="B1274" s="5" t="s">
        <v>13</v>
      </c>
    </row>
    <row r="1275" spans="1:2" x14ac:dyDescent="0.4">
      <c r="A1275" s="3" t="s">
        <v>1277</v>
      </c>
      <c r="B1275" s="5" t="s">
        <v>5</v>
      </c>
    </row>
    <row r="1276" spans="1:2" x14ac:dyDescent="0.4">
      <c r="A1276" s="3" t="s">
        <v>1278</v>
      </c>
      <c r="B1276" s="5" t="s">
        <v>13</v>
      </c>
    </row>
    <row r="1277" spans="1:2" x14ac:dyDescent="0.4">
      <c r="A1277" s="3" t="s">
        <v>1279</v>
      </c>
      <c r="B1277" s="5" t="s">
        <v>5</v>
      </c>
    </row>
    <row r="1278" spans="1:2" x14ac:dyDescent="0.4">
      <c r="A1278" s="3" t="s">
        <v>1280</v>
      </c>
      <c r="B1278" s="5" t="s">
        <v>5</v>
      </c>
    </row>
    <row r="1279" spans="1:2" x14ac:dyDescent="0.4">
      <c r="A1279" s="3" t="s">
        <v>1281</v>
      </c>
      <c r="B1279" s="5" t="s">
        <v>13</v>
      </c>
    </row>
    <row r="1280" spans="1:2" x14ac:dyDescent="0.4">
      <c r="A1280" s="3" t="s">
        <v>1282</v>
      </c>
      <c r="B1280" s="5" t="s">
        <v>13</v>
      </c>
    </row>
    <row r="1281" spans="1:2" x14ac:dyDescent="0.4">
      <c r="A1281" s="3" t="s">
        <v>1283</v>
      </c>
      <c r="B1281" s="5" t="s">
        <v>13</v>
      </c>
    </row>
    <row r="1282" spans="1:2" x14ac:dyDescent="0.4">
      <c r="A1282" s="3" t="s">
        <v>1284</v>
      </c>
      <c r="B1282" s="5" t="s">
        <v>13</v>
      </c>
    </row>
    <row r="1283" spans="1:2" x14ac:dyDescent="0.4">
      <c r="A1283" s="3" t="s">
        <v>1285</v>
      </c>
      <c r="B1283" s="5" t="s">
        <v>13</v>
      </c>
    </row>
    <row r="1284" spans="1:2" x14ac:dyDescent="0.4">
      <c r="A1284" s="3" t="s">
        <v>1286</v>
      </c>
      <c r="B1284" s="5" t="s">
        <v>13</v>
      </c>
    </row>
    <row r="1285" spans="1:2" x14ac:dyDescent="0.4">
      <c r="A1285" s="3" t="s">
        <v>1287</v>
      </c>
      <c r="B1285" s="5" t="s">
        <v>5</v>
      </c>
    </row>
    <row r="1286" spans="1:2" x14ac:dyDescent="0.4">
      <c r="A1286" s="3" t="s">
        <v>1288</v>
      </c>
      <c r="B1286" s="5" t="s">
        <v>13</v>
      </c>
    </row>
    <row r="1287" spans="1:2" x14ac:dyDescent="0.4">
      <c r="A1287" s="3" t="s">
        <v>1289</v>
      </c>
      <c r="B1287" s="5" t="s">
        <v>13</v>
      </c>
    </row>
    <row r="1288" spans="1:2" x14ac:dyDescent="0.4">
      <c r="A1288" s="3" t="s">
        <v>1290</v>
      </c>
      <c r="B1288" s="5" t="s">
        <v>13</v>
      </c>
    </row>
    <row r="1289" spans="1:2" x14ac:dyDescent="0.4">
      <c r="A1289" s="3" t="s">
        <v>1291</v>
      </c>
      <c r="B1289" s="5" t="s">
        <v>13</v>
      </c>
    </row>
    <row r="1290" spans="1:2" x14ac:dyDescent="0.4">
      <c r="A1290" s="3" t="s">
        <v>1292</v>
      </c>
      <c r="B1290" s="5" t="s">
        <v>13</v>
      </c>
    </row>
    <row r="1291" spans="1:2" x14ac:dyDescent="0.4">
      <c r="A1291" s="3" t="s">
        <v>1293</v>
      </c>
      <c r="B1291" s="5" t="s">
        <v>13</v>
      </c>
    </row>
    <row r="1292" spans="1:2" x14ac:dyDescent="0.4">
      <c r="A1292" s="3" t="s">
        <v>1294</v>
      </c>
      <c r="B1292" s="5" t="s">
        <v>5</v>
      </c>
    </row>
    <row r="1293" spans="1:2" x14ac:dyDescent="0.4">
      <c r="A1293" s="3" t="s">
        <v>1295</v>
      </c>
      <c r="B1293" s="5" t="s">
        <v>5</v>
      </c>
    </row>
    <row r="1294" spans="1:2" x14ac:dyDescent="0.4">
      <c r="A1294" s="3" t="s">
        <v>1296</v>
      </c>
      <c r="B1294" s="5" t="s">
        <v>5</v>
      </c>
    </row>
    <row r="1295" spans="1:2" x14ac:dyDescent="0.4">
      <c r="A1295" s="3" t="s">
        <v>1297</v>
      </c>
      <c r="B1295" s="5" t="s">
        <v>5</v>
      </c>
    </row>
    <row r="1296" spans="1:2" x14ac:dyDescent="0.4">
      <c r="A1296" s="3" t="s">
        <v>1298</v>
      </c>
      <c r="B1296" s="5" t="s">
        <v>5</v>
      </c>
    </row>
    <row r="1297" spans="1:2" x14ac:dyDescent="0.4">
      <c r="A1297" s="3" t="s">
        <v>1299</v>
      </c>
      <c r="B1297" s="5" t="s">
        <v>5</v>
      </c>
    </row>
    <row r="1298" spans="1:2" x14ac:dyDescent="0.4">
      <c r="A1298" s="3" t="s">
        <v>1300</v>
      </c>
      <c r="B1298" s="5" t="s">
        <v>13</v>
      </c>
    </row>
    <row r="1299" spans="1:2" x14ac:dyDescent="0.4">
      <c r="A1299" s="3" t="s">
        <v>1301</v>
      </c>
      <c r="B1299" s="5" t="s">
        <v>13</v>
      </c>
    </row>
    <row r="1300" spans="1:2" x14ac:dyDescent="0.4">
      <c r="A1300" s="3" t="s">
        <v>1302</v>
      </c>
      <c r="B1300" s="5" t="s">
        <v>13</v>
      </c>
    </row>
    <row r="1301" spans="1:2" x14ac:dyDescent="0.4">
      <c r="A1301" s="3" t="s">
        <v>1303</v>
      </c>
      <c r="B1301" s="5" t="s">
        <v>5</v>
      </c>
    </row>
    <row r="1302" spans="1:2" x14ac:dyDescent="0.4">
      <c r="A1302" s="3" t="s">
        <v>1304</v>
      </c>
      <c r="B1302" s="5" t="s">
        <v>5</v>
      </c>
    </row>
    <row r="1303" spans="1:2" x14ac:dyDescent="0.4">
      <c r="A1303" s="3" t="s">
        <v>1305</v>
      </c>
      <c r="B1303" s="5" t="s">
        <v>5</v>
      </c>
    </row>
    <row r="1304" spans="1:2" x14ac:dyDescent="0.4">
      <c r="A1304" s="3" t="s">
        <v>1306</v>
      </c>
      <c r="B1304" s="5" t="s">
        <v>13</v>
      </c>
    </row>
    <row r="1305" spans="1:2" x14ac:dyDescent="0.4">
      <c r="A1305" s="3" t="s">
        <v>1307</v>
      </c>
      <c r="B1305" s="5" t="s">
        <v>13</v>
      </c>
    </row>
    <row r="1306" spans="1:2" x14ac:dyDescent="0.4">
      <c r="A1306" s="3" t="s">
        <v>1308</v>
      </c>
      <c r="B1306" s="5" t="s">
        <v>13</v>
      </c>
    </row>
    <row r="1307" spans="1:2" x14ac:dyDescent="0.4">
      <c r="A1307" s="3" t="s">
        <v>1309</v>
      </c>
      <c r="B1307" s="5" t="s">
        <v>13</v>
      </c>
    </row>
    <row r="1308" spans="1:2" x14ac:dyDescent="0.4">
      <c r="A1308" s="3" t="s">
        <v>1310</v>
      </c>
      <c r="B1308" s="5" t="s">
        <v>5</v>
      </c>
    </row>
    <row r="1309" spans="1:2" x14ac:dyDescent="0.4">
      <c r="A1309" s="3" t="s">
        <v>1311</v>
      </c>
      <c r="B1309" s="5" t="s">
        <v>13</v>
      </c>
    </row>
    <row r="1310" spans="1:2" x14ac:dyDescent="0.4">
      <c r="A1310" s="3" t="s">
        <v>1312</v>
      </c>
      <c r="B1310" s="5" t="s">
        <v>13</v>
      </c>
    </row>
    <row r="1311" spans="1:2" x14ac:dyDescent="0.4">
      <c r="A1311" s="3" t="s">
        <v>1313</v>
      </c>
      <c r="B1311" s="5" t="s">
        <v>13</v>
      </c>
    </row>
    <row r="1312" spans="1:2" x14ac:dyDescent="0.4">
      <c r="A1312" s="3" t="s">
        <v>1314</v>
      </c>
      <c r="B1312" s="5" t="s">
        <v>13</v>
      </c>
    </row>
    <row r="1313" spans="1:2" x14ac:dyDescent="0.4">
      <c r="A1313" s="3" t="s">
        <v>1315</v>
      </c>
      <c r="B1313" s="5" t="s">
        <v>13</v>
      </c>
    </row>
    <row r="1314" spans="1:2" x14ac:dyDescent="0.4">
      <c r="A1314" s="3" t="s">
        <v>1316</v>
      </c>
      <c r="B1314" s="5" t="s">
        <v>5</v>
      </c>
    </row>
    <row r="1315" spans="1:2" x14ac:dyDescent="0.4">
      <c r="A1315" s="3" t="s">
        <v>1317</v>
      </c>
      <c r="B1315" s="5" t="s">
        <v>5</v>
      </c>
    </row>
    <row r="1316" spans="1:2" x14ac:dyDescent="0.4">
      <c r="A1316" s="3" t="s">
        <v>1318</v>
      </c>
      <c r="B1316" s="5" t="s">
        <v>13</v>
      </c>
    </row>
    <row r="1317" spans="1:2" x14ac:dyDescent="0.4">
      <c r="A1317" s="3" t="s">
        <v>1319</v>
      </c>
      <c r="B1317" s="5" t="s">
        <v>5</v>
      </c>
    </row>
    <row r="1318" spans="1:2" x14ac:dyDescent="0.4">
      <c r="A1318" s="3" t="s">
        <v>1320</v>
      </c>
      <c r="B1318" s="5" t="s">
        <v>5</v>
      </c>
    </row>
    <row r="1319" spans="1:2" x14ac:dyDescent="0.4">
      <c r="A1319" s="3" t="s">
        <v>1321</v>
      </c>
      <c r="B1319" s="5" t="s">
        <v>13</v>
      </c>
    </row>
    <row r="1320" spans="1:2" x14ac:dyDescent="0.4">
      <c r="A1320" s="3" t="s">
        <v>1322</v>
      </c>
      <c r="B1320" s="5" t="s">
        <v>13</v>
      </c>
    </row>
    <row r="1321" spans="1:2" x14ac:dyDescent="0.4">
      <c r="A1321" s="3" t="s">
        <v>1323</v>
      </c>
      <c r="B1321" s="5" t="s">
        <v>5</v>
      </c>
    </row>
    <row r="1322" spans="1:2" x14ac:dyDescent="0.4">
      <c r="A1322" s="3" t="s">
        <v>1324</v>
      </c>
      <c r="B1322" s="5" t="s">
        <v>13</v>
      </c>
    </row>
    <row r="1323" spans="1:2" x14ac:dyDescent="0.4">
      <c r="A1323" s="3" t="s">
        <v>1325</v>
      </c>
      <c r="B1323" s="5" t="s">
        <v>5</v>
      </c>
    </row>
    <row r="1324" spans="1:2" x14ac:dyDescent="0.4">
      <c r="A1324" s="3" t="s">
        <v>1326</v>
      </c>
      <c r="B1324" s="5" t="s">
        <v>13</v>
      </c>
    </row>
    <row r="1325" spans="1:2" x14ac:dyDescent="0.4">
      <c r="A1325" s="3" t="s">
        <v>1327</v>
      </c>
      <c r="B1325" s="5" t="s">
        <v>13</v>
      </c>
    </row>
    <row r="1326" spans="1:2" x14ac:dyDescent="0.4">
      <c r="A1326" s="3" t="s">
        <v>1328</v>
      </c>
      <c r="B1326" s="5" t="s">
        <v>5</v>
      </c>
    </row>
    <row r="1327" spans="1:2" x14ac:dyDescent="0.4">
      <c r="A1327" s="3" t="s">
        <v>1329</v>
      </c>
      <c r="B1327" s="5" t="s">
        <v>13</v>
      </c>
    </row>
    <row r="1328" spans="1:2" x14ac:dyDescent="0.4">
      <c r="A1328" s="3" t="s">
        <v>1330</v>
      </c>
      <c r="B1328" s="5" t="s">
        <v>13</v>
      </c>
    </row>
    <row r="1329" spans="1:2" x14ac:dyDescent="0.4">
      <c r="A1329" s="3" t="s">
        <v>1331</v>
      </c>
      <c r="B1329" s="5" t="s">
        <v>13</v>
      </c>
    </row>
    <row r="1330" spans="1:2" x14ac:dyDescent="0.4">
      <c r="A1330" s="3" t="s">
        <v>1332</v>
      </c>
      <c r="B1330" s="5" t="s">
        <v>13</v>
      </c>
    </row>
    <row r="1331" spans="1:2" x14ac:dyDescent="0.4">
      <c r="A1331" s="3" t="s">
        <v>1333</v>
      </c>
      <c r="B1331" s="5" t="s">
        <v>13</v>
      </c>
    </row>
    <row r="1332" spans="1:2" x14ac:dyDescent="0.4">
      <c r="A1332" s="3" t="s">
        <v>1334</v>
      </c>
      <c r="B1332" s="5" t="s">
        <v>13</v>
      </c>
    </row>
    <row r="1333" spans="1:2" x14ac:dyDescent="0.4">
      <c r="A1333" s="3" t="s">
        <v>1335</v>
      </c>
      <c r="B1333" s="5" t="s">
        <v>13</v>
      </c>
    </row>
    <row r="1334" spans="1:2" x14ac:dyDescent="0.4">
      <c r="A1334" s="3" t="s">
        <v>1336</v>
      </c>
      <c r="B1334" s="5" t="s">
        <v>13</v>
      </c>
    </row>
    <row r="1335" spans="1:2" x14ac:dyDescent="0.4">
      <c r="A1335" s="3" t="s">
        <v>1337</v>
      </c>
      <c r="B1335" s="5" t="s">
        <v>13</v>
      </c>
    </row>
    <row r="1336" spans="1:2" x14ac:dyDescent="0.4">
      <c r="A1336" s="3" t="s">
        <v>1338</v>
      </c>
      <c r="B1336" s="5" t="s">
        <v>13</v>
      </c>
    </row>
    <row r="1337" spans="1:2" x14ac:dyDescent="0.4">
      <c r="A1337" s="3" t="s">
        <v>1339</v>
      </c>
      <c r="B1337" s="5" t="s">
        <v>5</v>
      </c>
    </row>
    <row r="1338" spans="1:2" x14ac:dyDescent="0.4">
      <c r="A1338" s="3" t="s">
        <v>1340</v>
      </c>
      <c r="B1338" s="5" t="s">
        <v>5</v>
      </c>
    </row>
    <row r="1339" spans="1:2" x14ac:dyDescent="0.4">
      <c r="A1339" s="3" t="s">
        <v>1341</v>
      </c>
      <c r="B1339" s="5" t="s">
        <v>13</v>
      </c>
    </row>
    <row r="1340" spans="1:2" x14ac:dyDescent="0.4">
      <c r="A1340" s="3" t="s">
        <v>1342</v>
      </c>
      <c r="B1340" s="5" t="s">
        <v>13</v>
      </c>
    </row>
    <row r="1341" spans="1:2" x14ac:dyDescent="0.4">
      <c r="A1341" s="3" t="s">
        <v>1343</v>
      </c>
      <c r="B1341" s="5" t="s">
        <v>13</v>
      </c>
    </row>
    <row r="1342" spans="1:2" x14ac:dyDescent="0.4">
      <c r="A1342" s="3" t="s">
        <v>1344</v>
      </c>
      <c r="B1342" s="5" t="s">
        <v>13</v>
      </c>
    </row>
    <row r="1343" spans="1:2" x14ac:dyDescent="0.4">
      <c r="A1343" s="3" t="s">
        <v>1345</v>
      </c>
      <c r="B1343" s="5" t="s">
        <v>5</v>
      </c>
    </row>
    <row r="1344" spans="1:2" x14ac:dyDescent="0.4">
      <c r="A1344" s="3" t="s">
        <v>1346</v>
      </c>
      <c r="B1344" s="5" t="s">
        <v>13</v>
      </c>
    </row>
    <row r="1345" spans="1:2" x14ac:dyDescent="0.4">
      <c r="A1345" s="3" t="s">
        <v>1347</v>
      </c>
      <c r="B1345" s="5" t="s">
        <v>13</v>
      </c>
    </row>
    <row r="1346" spans="1:2" x14ac:dyDescent="0.4">
      <c r="A1346" s="3" t="s">
        <v>1348</v>
      </c>
      <c r="B1346" s="5" t="s">
        <v>13</v>
      </c>
    </row>
    <row r="1347" spans="1:2" x14ac:dyDescent="0.4">
      <c r="A1347" s="3" t="s">
        <v>1349</v>
      </c>
      <c r="B1347" s="5" t="s">
        <v>13</v>
      </c>
    </row>
    <row r="1348" spans="1:2" x14ac:dyDescent="0.4">
      <c r="A1348" s="3" t="s">
        <v>1350</v>
      </c>
      <c r="B1348" s="5" t="s">
        <v>5</v>
      </c>
    </row>
    <row r="1349" spans="1:2" x14ac:dyDescent="0.4">
      <c r="A1349" s="3" t="s">
        <v>1351</v>
      </c>
      <c r="B1349" s="5" t="s">
        <v>5</v>
      </c>
    </row>
    <row r="1350" spans="1:2" x14ac:dyDescent="0.4">
      <c r="A1350" s="3" t="s">
        <v>1352</v>
      </c>
      <c r="B1350" s="5" t="s">
        <v>13</v>
      </c>
    </row>
    <row r="1351" spans="1:2" x14ac:dyDescent="0.4">
      <c r="A1351" s="3" t="s">
        <v>1353</v>
      </c>
      <c r="B1351" s="5" t="s">
        <v>5</v>
      </c>
    </row>
    <row r="1352" spans="1:2" x14ac:dyDescent="0.4">
      <c r="A1352" s="3" t="s">
        <v>1354</v>
      </c>
      <c r="B1352" s="5" t="s">
        <v>5</v>
      </c>
    </row>
    <row r="1353" spans="1:2" x14ac:dyDescent="0.4">
      <c r="A1353" s="3" t="s">
        <v>1355</v>
      </c>
      <c r="B1353" s="5" t="s">
        <v>13</v>
      </c>
    </row>
    <row r="1354" spans="1:2" x14ac:dyDescent="0.4">
      <c r="A1354" s="3" t="s">
        <v>1356</v>
      </c>
      <c r="B1354" s="5" t="s">
        <v>5</v>
      </c>
    </row>
    <row r="1355" spans="1:2" x14ac:dyDescent="0.4">
      <c r="A1355" s="3" t="s">
        <v>1357</v>
      </c>
      <c r="B1355" s="5" t="s">
        <v>13</v>
      </c>
    </row>
    <row r="1356" spans="1:2" x14ac:dyDescent="0.4">
      <c r="A1356" s="3" t="s">
        <v>1358</v>
      </c>
      <c r="B1356" s="5" t="s">
        <v>13</v>
      </c>
    </row>
    <row r="1357" spans="1:2" x14ac:dyDescent="0.4">
      <c r="A1357" s="3" t="s">
        <v>1359</v>
      </c>
      <c r="B1357" s="5" t="s">
        <v>5</v>
      </c>
    </row>
    <row r="1358" spans="1:2" x14ac:dyDescent="0.4">
      <c r="A1358" s="3" t="s">
        <v>1360</v>
      </c>
      <c r="B1358" s="5" t="s">
        <v>13</v>
      </c>
    </row>
    <row r="1359" spans="1:2" x14ac:dyDescent="0.4">
      <c r="A1359" s="3" t="s">
        <v>1361</v>
      </c>
      <c r="B1359" s="5" t="s">
        <v>13</v>
      </c>
    </row>
    <row r="1360" spans="1:2" x14ac:dyDescent="0.4">
      <c r="A1360" s="3" t="s">
        <v>1362</v>
      </c>
      <c r="B1360" s="5" t="s">
        <v>5</v>
      </c>
    </row>
    <row r="1361" spans="1:2" x14ac:dyDescent="0.4">
      <c r="A1361" s="3" t="s">
        <v>1363</v>
      </c>
      <c r="B1361" s="5" t="s">
        <v>13</v>
      </c>
    </row>
    <row r="1362" spans="1:2" x14ac:dyDescent="0.4">
      <c r="A1362" s="3" t="s">
        <v>1364</v>
      </c>
      <c r="B1362" s="5" t="s">
        <v>13</v>
      </c>
    </row>
    <row r="1363" spans="1:2" x14ac:dyDescent="0.4">
      <c r="A1363" s="3" t="s">
        <v>1365</v>
      </c>
      <c r="B1363" s="5" t="s">
        <v>5</v>
      </c>
    </row>
    <row r="1364" spans="1:2" x14ac:dyDescent="0.4">
      <c r="A1364" s="3" t="s">
        <v>1366</v>
      </c>
      <c r="B1364" s="5" t="s">
        <v>13</v>
      </c>
    </row>
    <row r="1365" spans="1:2" x14ac:dyDescent="0.4">
      <c r="A1365" s="3" t="s">
        <v>1367</v>
      </c>
      <c r="B1365" s="5" t="s">
        <v>5</v>
      </c>
    </row>
    <row r="1366" spans="1:2" x14ac:dyDescent="0.4">
      <c r="A1366" s="3" t="s">
        <v>1368</v>
      </c>
      <c r="B1366" s="5" t="s">
        <v>13</v>
      </c>
    </row>
    <row r="1367" spans="1:2" x14ac:dyDescent="0.4">
      <c r="A1367" s="3" t="s">
        <v>1369</v>
      </c>
      <c r="B1367" s="5" t="s">
        <v>13</v>
      </c>
    </row>
    <row r="1368" spans="1:2" x14ac:dyDescent="0.4">
      <c r="A1368" s="3" t="s">
        <v>1370</v>
      </c>
      <c r="B1368" s="5" t="s">
        <v>13</v>
      </c>
    </row>
    <row r="1369" spans="1:2" x14ac:dyDescent="0.4">
      <c r="A1369" s="3" t="s">
        <v>1371</v>
      </c>
      <c r="B1369" s="5" t="s">
        <v>13</v>
      </c>
    </row>
    <row r="1370" spans="1:2" x14ac:dyDescent="0.4">
      <c r="A1370" s="3" t="s">
        <v>1372</v>
      </c>
      <c r="B1370" s="5" t="s">
        <v>13</v>
      </c>
    </row>
    <row r="1371" spans="1:2" x14ac:dyDescent="0.4">
      <c r="A1371" s="3" t="s">
        <v>1373</v>
      </c>
      <c r="B1371" s="5" t="s">
        <v>5</v>
      </c>
    </row>
    <row r="1372" spans="1:2" x14ac:dyDescent="0.4">
      <c r="A1372" s="3" t="s">
        <v>1374</v>
      </c>
      <c r="B1372" s="5" t="s">
        <v>13</v>
      </c>
    </row>
    <row r="1373" spans="1:2" x14ac:dyDescent="0.4">
      <c r="A1373" s="3" t="s">
        <v>1375</v>
      </c>
      <c r="B1373" s="5" t="s">
        <v>13</v>
      </c>
    </row>
    <row r="1374" spans="1:2" x14ac:dyDescent="0.4">
      <c r="A1374" s="3" t="s">
        <v>1376</v>
      </c>
      <c r="B1374" s="5" t="s">
        <v>13</v>
      </c>
    </row>
    <row r="1375" spans="1:2" x14ac:dyDescent="0.4">
      <c r="A1375" s="3" t="s">
        <v>1377</v>
      </c>
      <c r="B1375" s="5" t="s">
        <v>5</v>
      </c>
    </row>
    <row r="1376" spans="1:2" x14ac:dyDescent="0.4">
      <c r="A1376" s="3" t="s">
        <v>1378</v>
      </c>
      <c r="B1376" s="5" t="s">
        <v>13</v>
      </c>
    </row>
    <row r="1377" spans="1:2" x14ac:dyDescent="0.4">
      <c r="A1377" s="3" t="s">
        <v>1379</v>
      </c>
      <c r="B1377" s="5" t="s">
        <v>5</v>
      </c>
    </row>
    <row r="1378" spans="1:2" x14ac:dyDescent="0.4">
      <c r="A1378" s="3" t="s">
        <v>1380</v>
      </c>
      <c r="B1378" s="5" t="s">
        <v>13</v>
      </c>
    </row>
    <row r="1379" spans="1:2" x14ac:dyDescent="0.4">
      <c r="A1379" s="3" t="s">
        <v>1381</v>
      </c>
      <c r="B1379" s="5" t="s">
        <v>5</v>
      </c>
    </row>
    <row r="1380" spans="1:2" x14ac:dyDescent="0.4">
      <c r="A1380" s="3" t="s">
        <v>1382</v>
      </c>
      <c r="B1380" s="5" t="s">
        <v>13</v>
      </c>
    </row>
    <row r="1381" spans="1:2" x14ac:dyDescent="0.4">
      <c r="A1381" s="3" t="s">
        <v>1383</v>
      </c>
      <c r="B1381" s="5" t="s">
        <v>5</v>
      </c>
    </row>
    <row r="1382" spans="1:2" x14ac:dyDescent="0.4">
      <c r="A1382" s="3" t="s">
        <v>1384</v>
      </c>
      <c r="B1382" s="5" t="s">
        <v>13</v>
      </c>
    </row>
    <row r="1383" spans="1:2" x14ac:dyDescent="0.4">
      <c r="A1383" s="3" t="s">
        <v>1385</v>
      </c>
      <c r="B1383" s="5" t="s">
        <v>13</v>
      </c>
    </row>
    <row r="1384" spans="1:2" x14ac:dyDescent="0.4">
      <c r="A1384" s="3" t="s">
        <v>1386</v>
      </c>
      <c r="B1384" s="5" t="s">
        <v>13</v>
      </c>
    </row>
    <row r="1385" spans="1:2" x14ac:dyDescent="0.4">
      <c r="A1385" s="3" t="s">
        <v>1387</v>
      </c>
      <c r="B1385" s="5" t="s">
        <v>13</v>
      </c>
    </row>
    <row r="1386" spans="1:2" x14ac:dyDescent="0.4">
      <c r="A1386" s="3" t="s">
        <v>1388</v>
      </c>
      <c r="B1386" s="5" t="s">
        <v>5</v>
      </c>
    </row>
    <row r="1387" spans="1:2" x14ac:dyDescent="0.4">
      <c r="A1387" s="3" t="s">
        <v>1389</v>
      </c>
      <c r="B1387" s="5" t="s">
        <v>13</v>
      </c>
    </row>
    <row r="1388" spans="1:2" x14ac:dyDescent="0.4">
      <c r="A1388" s="3" t="s">
        <v>1390</v>
      </c>
      <c r="B1388" s="5" t="s">
        <v>13</v>
      </c>
    </row>
    <row r="1389" spans="1:2" x14ac:dyDescent="0.4">
      <c r="A1389" s="3" t="s">
        <v>1391</v>
      </c>
      <c r="B1389" s="5" t="s">
        <v>13</v>
      </c>
    </row>
    <row r="1390" spans="1:2" x14ac:dyDescent="0.4">
      <c r="A1390" s="3" t="s">
        <v>1392</v>
      </c>
      <c r="B1390" s="5" t="s">
        <v>13</v>
      </c>
    </row>
    <row r="1391" spans="1:2" x14ac:dyDescent="0.4">
      <c r="A1391" s="3" t="s">
        <v>1393</v>
      </c>
      <c r="B1391" s="5" t="s">
        <v>5</v>
      </c>
    </row>
    <row r="1392" spans="1:2" x14ac:dyDescent="0.4">
      <c r="A1392" s="3" t="s">
        <v>1394</v>
      </c>
      <c r="B1392" s="5" t="s">
        <v>13</v>
      </c>
    </row>
    <row r="1393" spans="1:2" x14ac:dyDescent="0.4">
      <c r="A1393" s="3" t="s">
        <v>1395</v>
      </c>
      <c r="B1393" s="5" t="s">
        <v>13</v>
      </c>
    </row>
    <row r="1394" spans="1:2" x14ac:dyDescent="0.4">
      <c r="A1394" s="3" t="s">
        <v>1396</v>
      </c>
      <c r="B1394" s="5" t="s">
        <v>5</v>
      </c>
    </row>
    <row r="1395" spans="1:2" x14ac:dyDescent="0.4">
      <c r="A1395" s="3" t="s">
        <v>1397</v>
      </c>
      <c r="B1395" s="5" t="s">
        <v>13</v>
      </c>
    </row>
    <row r="1396" spans="1:2" x14ac:dyDescent="0.4">
      <c r="A1396" s="3" t="s">
        <v>1398</v>
      </c>
      <c r="B1396" s="5" t="s">
        <v>5</v>
      </c>
    </row>
    <row r="1397" spans="1:2" x14ac:dyDescent="0.4">
      <c r="A1397" s="3" t="s">
        <v>1399</v>
      </c>
      <c r="B1397" s="5" t="s">
        <v>5</v>
      </c>
    </row>
    <row r="1398" spans="1:2" x14ac:dyDescent="0.4">
      <c r="A1398" s="3" t="s">
        <v>1400</v>
      </c>
      <c r="B1398" s="5" t="s">
        <v>5</v>
      </c>
    </row>
    <row r="1399" spans="1:2" x14ac:dyDescent="0.4">
      <c r="A1399" s="3" t="s">
        <v>1401</v>
      </c>
      <c r="B1399" s="5" t="s">
        <v>5</v>
      </c>
    </row>
    <row r="1400" spans="1:2" x14ac:dyDescent="0.4">
      <c r="A1400" s="3" t="s">
        <v>1402</v>
      </c>
      <c r="B1400" s="5" t="s">
        <v>13</v>
      </c>
    </row>
    <row r="1401" spans="1:2" x14ac:dyDescent="0.4">
      <c r="A1401" s="3" t="s">
        <v>1403</v>
      </c>
      <c r="B1401" s="5" t="s">
        <v>13</v>
      </c>
    </row>
    <row r="1402" spans="1:2" x14ac:dyDescent="0.4">
      <c r="A1402" s="3" t="s">
        <v>1404</v>
      </c>
      <c r="B1402" s="5" t="s">
        <v>5</v>
      </c>
    </row>
    <row r="1403" spans="1:2" x14ac:dyDescent="0.4">
      <c r="A1403" s="3" t="s">
        <v>1405</v>
      </c>
      <c r="B1403" s="5" t="s">
        <v>13</v>
      </c>
    </row>
    <row r="1404" spans="1:2" x14ac:dyDescent="0.4">
      <c r="A1404" s="3" t="s">
        <v>1406</v>
      </c>
      <c r="B1404" s="5" t="s">
        <v>13</v>
      </c>
    </row>
    <row r="1405" spans="1:2" x14ac:dyDescent="0.4">
      <c r="A1405" s="3" t="s">
        <v>1407</v>
      </c>
      <c r="B1405" s="5" t="s">
        <v>5</v>
      </c>
    </row>
    <row r="1406" spans="1:2" x14ac:dyDescent="0.4">
      <c r="A1406" s="3" t="s">
        <v>1408</v>
      </c>
      <c r="B1406" s="5" t="s">
        <v>5</v>
      </c>
    </row>
    <row r="1407" spans="1:2" x14ac:dyDescent="0.4">
      <c r="A1407" s="3" t="s">
        <v>1409</v>
      </c>
      <c r="B1407" s="5" t="s">
        <v>13</v>
      </c>
    </row>
    <row r="1408" spans="1:2" x14ac:dyDescent="0.4">
      <c r="A1408" s="3" t="s">
        <v>1410</v>
      </c>
      <c r="B1408" s="5" t="s">
        <v>5</v>
      </c>
    </row>
    <row r="1409" spans="1:2" x14ac:dyDescent="0.4">
      <c r="A1409" s="3" t="s">
        <v>1411</v>
      </c>
      <c r="B1409" s="5" t="s">
        <v>5</v>
      </c>
    </row>
    <row r="1410" spans="1:2" x14ac:dyDescent="0.4">
      <c r="A1410" s="3" t="s">
        <v>1412</v>
      </c>
      <c r="B1410" s="5" t="s">
        <v>13</v>
      </c>
    </row>
    <row r="1411" spans="1:2" x14ac:dyDescent="0.4">
      <c r="A1411" s="3" t="s">
        <v>1413</v>
      </c>
      <c r="B1411" s="5" t="s">
        <v>13</v>
      </c>
    </row>
    <row r="1412" spans="1:2" x14ac:dyDescent="0.4">
      <c r="A1412" s="3" t="s">
        <v>1414</v>
      </c>
      <c r="B1412" s="5" t="s">
        <v>13</v>
      </c>
    </row>
    <row r="1413" spans="1:2" x14ac:dyDescent="0.4">
      <c r="A1413" s="3" t="s">
        <v>1415</v>
      </c>
      <c r="B1413" s="5" t="s">
        <v>5</v>
      </c>
    </row>
    <row r="1414" spans="1:2" x14ac:dyDescent="0.4">
      <c r="A1414" s="3" t="s">
        <v>1416</v>
      </c>
      <c r="B1414" s="5" t="s">
        <v>13</v>
      </c>
    </row>
    <row r="1415" spans="1:2" x14ac:dyDescent="0.4">
      <c r="A1415" s="3" t="s">
        <v>1417</v>
      </c>
      <c r="B1415" s="5" t="s">
        <v>13</v>
      </c>
    </row>
    <row r="1416" spans="1:2" x14ac:dyDescent="0.4">
      <c r="A1416" s="3" t="s">
        <v>1418</v>
      </c>
      <c r="B1416" s="5" t="s">
        <v>13</v>
      </c>
    </row>
    <row r="1417" spans="1:2" x14ac:dyDescent="0.4">
      <c r="A1417" s="3" t="s">
        <v>1419</v>
      </c>
      <c r="B1417" s="5" t="s">
        <v>13</v>
      </c>
    </row>
    <row r="1418" spans="1:2" x14ac:dyDescent="0.4">
      <c r="A1418" s="3" t="s">
        <v>1420</v>
      </c>
      <c r="B1418" s="5" t="s">
        <v>13</v>
      </c>
    </row>
    <row r="1419" spans="1:2" x14ac:dyDescent="0.4">
      <c r="A1419" s="3" t="s">
        <v>1421</v>
      </c>
      <c r="B1419" s="5" t="s">
        <v>13</v>
      </c>
    </row>
    <row r="1420" spans="1:2" x14ac:dyDescent="0.4">
      <c r="A1420" s="3" t="s">
        <v>1422</v>
      </c>
      <c r="B1420" s="5" t="s">
        <v>13</v>
      </c>
    </row>
    <row r="1421" spans="1:2" x14ac:dyDescent="0.4">
      <c r="A1421" s="3" t="s">
        <v>1423</v>
      </c>
      <c r="B1421" s="5" t="s">
        <v>5</v>
      </c>
    </row>
    <row r="1422" spans="1:2" x14ac:dyDescent="0.4">
      <c r="A1422" s="3" t="s">
        <v>1424</v>
      </c>
      <c r="B1422" s="5" t="s">
        <v>5</v>
      </c>
    </row>
    <row r="1423" spans="1:2" x14ac:dyDescent="0.4">
      <c r="A1423" s="3" t="s">
        <v>1425</v>
      </c>
      <c r="B1423" s="5" t="s">
        <v>5</v>
      </c>
    </row>
    <row r="1424" spans="1:2" x14ac:dyDescent="0.4">
      <c r="A1424" s="3" t="s">
        <v>1426</v>
      </c>
      <c r="B1424" s="5" t="s">
        <v>5</v>
      </c>
    </row>
    <row r="1425" spans="1:2" x14ac:dyDescent="0.4">
      <c r="A1425" s="3" t="s">
        <v>1427</v>
      </c>
      <c r="B1425" s="5" t="s">
        <v>13</v>
      </c>
    </row>
    <row r="1426" spans="1:2" x14ac:dyDescent="0.4">
      <c r="A1426" s="3" t="s">
        <v>1428</v>
      </c>
      <c r="B1426" s="5" t="s">
        <v>13</v>
      </c>
    </row>
    <row r="1427" spans="1:2" x14ac:dyDescent="0.4">
      <c r="A1427" s="3" t="s">
        <v>1429</v>
      </c>
      <c r="B1427" s="5" t="s">
        <v>5</v>
      </c>
    </row>
    <row r="1428" spans="1:2" x14ac:dyDescent="0.4">
      <c r="A1428" s="3" t="s">
        <v>1430</v>
      </c>
      <c r="B1428" s="5" t="s">
        <v>5</v>
      </c>
    </row>
    <row r="1429" spans="1:2" x14ac:dyDescent="0.4">
      <c r="A1429" s="3" t="s">
        <v>1431</v>
      </c>
      <c r="B1429" s="5" t="s">
        <v>13</v>
      </c>
    </row>
    <row r="1430" spans="1:2" x14ac:dyDescent="0.4">
      <c r="A1430" s="3" t="s">
        <v>1432</v>
      </c>
      <c r="B1430" s="5" t="s">
        <v>5</v>
      </c>
    </row>
    <row r="1431" spans="1:2" x14ac:dyDescent="0.4">
      <c r="A1431" s="3" t="s">
        <v>1433</v>
      </c>
      <c r="B1431" s="5" t="s">
        <v>5</v>
      </c>
    </row>
    <row r="1432" spans="1:2" x14ac:dyDescent="0.4">
      <c r="A1432" s="3" t="s">
        <v>1434</v>
      </c>
      <c r="B1432" s="5" t="s">
        <v>5</v>
      </c>
    </row>
    <row r="1433" spans="1:2" x14ac:dyDescent="0.4">
      <c r="A1433" s="3" t="s">
        <v>1435</v>
      </c>
      <c r="B1433" s="5" t="s">
        <v>13</v>
      </c>
    </row>
    <row r="1434" spans="1:2" x14ac:dyDescent="0.4">
      <c r="A1434" s="3" t="s">
        <v>1436</v>
      </c>
      <c r="B1434" s="5" t="s">
        <v>13</v>
      </c>
    </row>
    <row r="1435" spans="1:2" x14ac:dyDescent="0.4">
      <c r="A1435" s="3" t="s">
        <v>1437</v>
      </c>
      <c r="B1435" s="5" t="s">
        <v>13</v>
      </c>
    </row>
    <row r="1436" spans="1:2" x14ac:dyDescent="0.4">
      <c r="A1436" s="3" t="s">
        <v>1438</v>
      </c>
      <c r="B1436" s="5" t="s">
        <v>13</v>
      </c>
    </row>
    <row r="1437" spans="1:2" x14ac:dyDescent="0.4">
      <c r="A1437" s="3" t="s">
        <v>1439</v>
      </c>
      <c r="B1437" s="5" t="s">
        <v>5</v>
      </c>
    </row>
    <row r="1438" spans="1:2" x14ac:dyDescent="0.4">
      <c r="A1438" s="3" t="s">
        <v>1440</v>
      </c>
      <c r="B1438" s="5" t="s">
        <v>13</v>
      </c>
    </row>
    <row r="1439" spans="1:2" x14ac:dyDescent="0.4">
      <c r="A1439" s="3" t="s">
        <v>1441</v>
      </c>
      <c r="B1439" s="5" t="s">
        <v>13</v>
      </c>
    </row>
    <row r="1440" spans="1:2" x14ac:dyDescent="0.4">
      <c r="A1440" s="3" t="s">
        <v>1442</v>
      </c>
      <c r="B1440" s="5" t="s">
        <v>13</v>
      </c>
    </row>
    <row r="1441" spans="1:2" x14ac:dyDescent="0.4">
      <c r="A1441" s="3" t="s">
        <v>1443</v>
      </c>
      <c r="B1441" s="5" t="s">
        <v>5</v>
      </c>
    </row>
    <row r="1442" spans="1:2" x14ac:dyDescent="0.4">
      <c r="A1442" s="3" t="s">
        <v>1444</v>
      </c>
      <c r="B1442" s="5" t="s">
        <v>5</v>
      </c>
    </row>
    <row r="1443" spans="1:2" x14ac:dyDescent="0.4">
      <c r="A1443" s="3" t="s">
        <v>1445</v>
      </c>
      <c r="B1443" s="5" t="s">
        <v>13</v>
      </c>
    </row>
    <row r="1444" spans="1:2" x14ac:dyDescent="0.4">
      <c r="A1444" s="3" t="s">
        <v>1446</v>
      </c>
      <c r="B1444" s="5" t="s">
        <v>13</v>
      </c>
    </row>
    <row r="1445" spans="1:2" x14ac:dyDescent="0.4">
      <c r="A1445" s="3" t="s">
        <v>1447</v>
      </c>
      <c r="B1445" s="5" t="s">
        <v>13</v>
      </c>
    </row>
    <row r="1446" spans="1:2" x14ac:dyDescent="0.4">
      <c r="A1446" s="3" t="s">
        <v>1448</v>
      </c>
      <c r="B1446" s="5" t="s">
        <v>13</v>
      </c>
    </row>
    <row r="1447" spans="1:2" x14ac:dyDescent="0.4">
      <c r="A1447" s="3" t="s">
        <v>1449</v>
      </c>
      <c r="B1447" s="5" t="s">
        <v>13</v>
      </c>
    </row>
    <row r="1448" spans="1:2" x14ac:dyDescent="0.4">
      <c r="A1448" s="3" t="s">
        <v>1450</v>
      </c>
      <c r="B1448" s="5" t="s">
        <v>5</v>
      </c>
    </row>
    <row r="1449" spans="1:2" x14ac:dyDescent="0.4">
      <c r="A1449" s="3" t="s">
        <v>1451</v>
      </c>
      <c r="B1449" s="5" t="s">
        <v>13</v>
      </c>
    </row>
    <row r="1450" spans="1:2" x14ac:dyDescent="0.4">
      <c r="A1450" s="3" t="s">
        <v>1452</v>
      </c>
      <c r="B1450" s="5" t="s">
        <v>13</v>
      </c>
    </row>
    <row r="1451" spans="1:2" x14ac:dyDescent="0.4">
      <c r="A1451" s="3" t="s">
        <v>1453</v>
      </c>
      <c r="B1451" s="5" t="s">
        <v>13</v>
      </c>
    </row>
    <row r="1452" spans="1:2" x14ac:dyDescent="0.4">
      <c r="A1452" s="3" t="s">
        <v>1454</v>
      </c>
      <c r="B1452" s="5" t="s">
        <v>13</v>
      </c>
    </row>
    <row r="1453" spans="1:2" x14ac:dyDescent="0.4">
      <c r="A1453" s="3" t="s">
        <v>1455</v>
      </c>
      <c r="B1453" s="5" t="s">
        <v>13</v>
      </c>
    </row>
    <row r="1454" spans="1:2" x14ac:dyDescent="0.4">
      <c r="A1454" s="3" t="s">
        <v>1456</v>
      </c>
      <c r="B1454" s="5" t="s">
        <v>13</v>
      </c>
    </row>
    <row r="1455" spans="1:2" x14ac:dyDescent="0.4">
      <c r="A1455" s="3" t="s">
        <v>1457</v>
      </c>
      <c r="B1455" s="5" t="s">
        <v>13</v>
      </c>
    </row>
    <row r="1456" spans="1:2" x14ac:dyDescent="0.4">
      <c r="A1456" s="3" t="s">
        <v>1458</v>
      </c>
      <c r="B1456" s="5" t="s">
        <v>13</v>
      </c>
    </row>
    <row r="1457" spans="1:2" x14ac:dyDescent="0.4">
      <c r="A1457" s="3" t="s">
        <v>1459</v>
      </c>
      <c r="B1457" s="5" t="s">
        <v>5</v>
      </c>
    </row>
    <row r="1458" spans="1:2" x14ac:dyDescent="0.4">
      <c r="A1458" s="3" t="s">
        <v>1460</v>
      </c>
      <c r="B1458" s="5" t="s">
        <v>13</v>
      </c>
    </row>
    <row r="1459" spans="1:2" x14ac:dyDescent="0.4">
      <c r="A1459" s="3" t="s">
        <v>1461</v>
      </c>
      <c r="B1459" s="5" t="s">
        <v>13</v>
      </c>
    </row>
    <row r="1460" spans="1:2" x14ac:dyDescent="0.4">
      <c r="A1460" s="3" t="s">
        <v>1462</v>
      </c>
      <c r="B1460" s="5" t="s">
        <v>13</v>
      </c>
    </row>
    <row r="1461" spans="1:2" x14ac:dyDescent="0.4">
      <c r="A1461" s="3" t="s">
        <v>1463</v>
      </c>
      <c r="B1461" s="5" t="s">
        <v>13</v>
      </c>
    </row>
    <row r="1462" spans="1:2" x14ac:dyDescent="0.4">
      <c r="A1462" s="3" t="s">
        <v>1464</v>
      </c>
      <c r="B1462" s="5" t="s">
        <v>5</v>
      </c>
    </row>
    <row r="1463" spans="1:2" x14ac:dyDescent="0.4">
      <c r="A1463" s="3" t="s">
        <v>1465</v>
      </c>
      <c r="B1463" s="5" t="s">
        <v>13</v>
      </c>
    </row>
    <row r="1464" spans="1:2" x14ac:dyDescent="0.4">
      <c r="A1464" s="3" t="s">
        <v>1466</v>
      </c>
      <c r="B1464" s="5" t="s">
        <v>13</v>
      </c>
    </row>
    <row r="1465" spans="1:2" x14ac:dyDescent="0.4">
      <c r="A1465" s="3" t="s">
        <v>1467</v>
      </c>
      <c r="B1465" s="5" t="s">
        <v>5</v>
      </c>
    </row>
    <row r="1466" spans="1:2" x14ac:dyDescent="0.4">
      <c r="A1466" s="3" t="s">
        <v>1468</v>
      </c>
      <c r="B1466" s="5" t="s">
        <v>13</v>
      </c>
    </row>
    <row r="1467" spans="1:2" x14ac:dyDescent="0.4">
      <c r="A1467" s="3" t="s">
        <v>1469</v>
      </c>
      <c r="B1467" s="5" t="s">
        <v>13</v>
      </c>
    </row>
    <row r="1468" spans="1:2" x14ac:dyDescent="0.4">
      <c r="A1468" s="3" t="s">
        <v>1470</v>
      </c>
      <c r="B1468" s="5" t="s">
        <v>5</v>
      </c>
    </row>
    <row r="1469" spans="1:2" x14ac:dyDescent="0.4">
      <c r="A1469" s="3" t="s">
        <v>1471</v>
      </c>
      <c r="B1469" s="5" t="s">
        <v>13</v>
      </c>
    </row>
    <row r="1470" spans="1:2" x14ac:dyDescent="0.4">
      <c r="A1470" s="3" t="s">
        <v>1472</v>
      </c>
      <c r="B1470" s="5" t="s">
        <v>13</v>
      </c>
    </row>
    <row r="1471" spans="1:2" x14ac:dyDescent="0.4">
      <c r="A1471" s="3" t="s">
        <v>1473</v>
      </c>
      <c r="B1471" s="5" t="s">
        <v>5</v>
      </c>
    </row>
    <row r="1472" spans="1:2" x14ac:dyDescent="0.4">
      <c r="A1472" s="3" t="s">
        <v>1474</v>
      </c>
      <c r="B1472" s="5" t="s">
        <v>5</v>
      </c>
    </row>
    <row r="1473" spans="1:2" x14ac:dyDescent="0.4">
      <c r="A1473" s="3" t="s">
        <v>1475</v>
      </c>
      <c r="B1473" s="5" t="s">
        <v>5</v>
      </c>
    </row>
    <row r="1474" spans="1:2" x14ac:dyDescent="0.4">
      <c r="A1474" s="3" t="s">
        <v>1476</v>
      </c>
      <c r="B1474" s="5" t="s">
        <v>13</v>
      </c>
    </row>
    <row r="1475" spans="1:2" x14ac:dyDescent="0.4">
      <c r="A1475" s="3" t="s">
        <v>1477</v>
      </c>
      <c r="B1475" s="5" t="s">
        <v>5</v>
      </c>
    </row>
    <row r="1476" spans="1:2" x14ac:dyDescent="0.4">
      <c r="A1476" s="3" t="s">
        <v>1478</v>
      </c>
      <c r="B1476" s="5" t="s">
        <v>5</v>
      </c>
    </row>
    <row r="1477" spans="1:2" x14ac:dyDescent="0.4">
      <c r="A1477" s="3" t="s">
        <v>1479</v>
      </c>
      <c r="B1477" s="5" t="s">
        <v>13</v>
      </c>
    </row>
    <row r="1478" spans="1:2" x14ac:dyDescent="0.4">
      <c r="A1478" s="3" t="s">
        <v>1480</v>
      </c>
      <c r="B1478" s="5" t="s">
        <v>5</v>
      </c>
    </row>
    <row r="1479" spans="1:2" x14ac:dyDescent="0.4">
      <c r="A1479" s="3" t="s">
        <v>1481</v>
      </c>
      <c r="B1479" s="5" t="s">
        <v>13</v>
      </c>
    </row>
    <row r="1480" spans="1:2" x14ac:dyDescent="0.4">
      <c r="A1480" s="3" t="s">
        <v>1482</v>
      </c>
      <c r="B1480" s="5" t="s">
        <v>13</v>
      </c>
    </row>
    <row r="1481" spans="1:2" x14ac:dyDescent="0.4">
      <c r="A1481" s="3" t="s">
        <v>1483</v>
      </c>
      <c r="B1481" s="5" t="s">
        <v>13</v>
      </c>
    </row>
    <row r="1482" spans="1:2" x14ac:dyDescent="0.4">
      <c r="A1482" s="3" t="s">
        <v>1484</v>
      </c>
      <c r="B1482" s="5" t="s">
        <v>13</v>
      </c>
    </row>
    <row r="1483" spans="1:2" x14ac:dyDescent="0.4">
      <c r="A1483" s="3" t="s">
        <v>1485</v>
      </c>
      <c r="B1483" s="5" t="s">
        <v>5</v>
      </c>
    </row>
    <row r="1484" spans="1:2" x14ac:dyDescent="0.4">
      <c r="A1484" s="3" t="s">
        <v>1486</v>
      </c>
      <c r="B1484" s="5" t="s">
        <v>5</v>
      </c>
    </row>
    <row r="1485" spans="1:2" x14ac:dyDescent="0.4">
      <c r="A1485" s="3" t="s">
        <v>1487</v>
      </c>
      <c r="B1485" s="5" t="s">
        <v>5</v>
      </c>
    </row>
    <row r="1486" spans="1:2" x14ac:dyDescent="0.4">
      <c r="A1486" s="3" t="s">
        <v>1488</v>
      </c>
      <c r="B1486" s="5" t="s">
        <v>5</v>
      </c>
    </row>
    <row r="1487" spans="1:2" x14ac:dyDescent="0.4">
      <c r="A1487" s="3" t="s">
        <v>1489</v>
      </c>
      <c r="B1487" s="5" t="s">
        <v>5</v>
      </c>
    </row>
    <row r="1488" spans="1:2" x14ac:dyDescent="0.4">
      <c r="A1488" s="3" t="s">
        <v>1490</v>
      </c>
      <c r="B1488" s="5" t="s">
        <v>13</v>
      </c>
    </row>
    <row r="1489" spans="1:2" x14ac:dyDescent="0.4">
      <c r="A1489" s="3" t="s">
        <v>1491</v>
      </c>
      <c r="B1489" s="5" t="s">
        <v>13</v>
      </c>
    </row>
    <row r="1490" spans="1:2" x14ac:dyDescent="0.4">
      <c r="A1490" s="3" t="s">
        <v>1492</v>
      </c>
      <c r="B1490" s="5" t="s">
        <v>5</v>
      </c>
    </row>
    <row r="1491" spans="1:2" x14ac:dyDescent="0.4">
      <c r="A1491" s="3" t="s">
        <v>1493</v>
      </c>
      <c r="B1491" s="5" t="s">
        <v>5</v>
      </c>
    </row>
    <row r="1492" spans="1:2" x14ac:dyDescent="0.4">
      <c r="A1492" s="3" t="s">
        <v>1494</v>
      </c>
      <c r="B1492" s="5" t="s">
        <v>5</v>
      </c>
    </row>
    <row r="1493" spans="1:2" x14ac:dyDescent="0.4">
      <c r="A1493" s="3" t="s">
        <v>1495</v>
      </c>
      <c r="B1493" s="5" t="s">
        <v>5</v>
      </c>
    </row>
    <row r="1494" spans="1:2" x14ac:dyDescent="0.4">
      <c r="A1494" s="3" t="s">
        <v>1496</v>
      </c>
      <c r="B1494" s="5" t="s">
        <v>5</v>
      </c>
    </row>
    <row r="1495" spans="1:2" x14ac:dyDescent="0.4">
      <c r="A1495" s="3" t="s">
        <v>1497</v>
      </c>
      <c r="B1495" s="5" t="s">
        <v>13</v>
      </c>
    </row>
    <row r="1496" spans="1:2" x14ac:dyDescent="0.4">
      <c r="A1496" s="3" t="s">
        <v>1498</v>
      </c>
      <c r="B1496" s="5" t="s">
        <v>13</v>
      </c>
    </row>
    <row r="1497" spans="1:2" x14ac:dyDescent="0.4">
      <c r="A1497" s="3" t="s">
        <v>1499</v>
      </c>
      <c r="B1497" s="5" t="s">
        <v>13</v>
      </c>
    </row>
    <row r="1498" spans="1:2" x14ac:dyDescent="0.4">
      <c r="A1498" s="3" t="s">
        <v>1500</v>
      </c>
      <c r="B1498" s="5" t="s">
        <v>5</v>
      </c>
    </row>
    <row r="1499" spans="1:2" x14ac:dyDescent="0.4">
      <c r="A1499" s="3" t="s">
        <v>1501</v>
      </c>
      <c r="B1499" s="5" t="s">
        <v>13</v>
      </c>
    </row>
    <row r="1500" spans="1:2" x14ac:dyDescent="0.4">
      <c r="A1500" s="3" t="s">
        <v>1502</v>
      </c>
      <c r="B1500" s="5" t="s">
        <v>13</v>
      </c>
    </row>
    <row r="1501" spans="1:2" x14ac:dyDescent="0.4">
      <c r="A1501" s="3" t="s">
        <v>1503</v>
      </c>
      <c r="B1501" s="5" t="s">
        <v>13</v>
      </c>
    </row>
    <row r="1502" spans="1:2" x14ac:dyDescent="0.4">
      <c r="A1502" s="3" t="s">
        <v>1504</v>
      </c>
      <c r="B1502" s="5" t="s">
        <v>13</v>
      </c>
    </row>
    <row r="1503" spans="1:2" x14ac:dyDescent="0.4">
      <c r="A1503" s="3" t="s">
        <v>1505</v>
      </c>
      <c r="B1503" s="5" t="s">
        <v>13</v>
      </c>
    </row>
    <row r="1504" spans="1:2" x14ac:dyDescent="0.4">
      <c r="A1504" s="3" t="s">
        <v>1506</v>
      </c>
      <c r="B1504" s="5" t="s">
        <v>13</v>
      </c>
    </row>
    <row r="1505" spans="1:2" x14ac:dyDescent="0.4">
      <c r="A1505" s="3" t="s">
        <v>1507</v>
      </c>
      <c r="B1505" s="5" t="s">
        <v>13</v>
      </c>
    </row>
    <row r="1506" spans="1:2" x14ac:dyDescent="0.4">
      <c r="A1506" s="3" t="s">
        <v>1508</v>
      </c>
      <c r="B1506" s="5" t="s">
        <v>13</v>
      </c>
    </row>
    <row r="1507" spans="1:2" x14ac:dyDescent="0.4">
      <c r="A1507" s="3" t="s">
        <v>1509</v>
      </c>
      <c r="B1507" s="5" t="s">
        <v>5</v>
      </c>
    </row>
    <row r="1508" spans="1:2" x14ac:dyDescent="0.4">
      <c r="A1508" s="3" t="s">
        <v>1510</v>
      </c>
      <c r="B1508" s="5" t="s">
        <v>5</v>
      </c>
    </row>
    <row r="1509" spans="1:2" x14ac:dyDescent="0.4">
      <c r="A1509" s="3" t="s">
        <v>1511</v>
      </c>
      <c r="B1509" s="5" t="s">
        <v>13</v>
      </c>
    </row>
    <row r="1510" spans="1:2" x14ac:dyDescent="0.4">
      <c r="A1510" s="3" t="s">
        <v>1512</v>
      </c>
      <c r="B1510" s="5" t="s">
        <v>5</v>
      </c>
    </row>
    <row r="1511" spans="1:2" x14ac:dyDescent="0.4">
      <c r="A1511" s="3" t="s">
        <v>1513</v>
      </c>
      <c r="B1511" s="5" t="s">
        <v>13</v>
      </c>
    </row>
    <row r="1512" spans="1:2" x14ac:dyDescent="0.4">
      <c r="A1512" s="3" t="s">
        <v>1514</v>
      </c>
      <c r="B1512" s="5" t="s">
        <v>13</v>
      </c>
    </row>
    <row r="1513" spans="1:2" x14ac:dyDescent="0.4">
      <c r="A1513" s="3" t="s">
        <v>1515</v>
      </c>
      <c r="B1513" s="5" t="s">
        <v>13</v>
      </c>
    </row>
    <row r="1514" spans="1:2" x14ac:dyDescent="0.4">
      <c r="A1514" s="3" t="s">
        <v>1516</v>
      </c>
      <c r="B1514" s="5" t="s">
        <v>13</v>
      </c>
    </row>
    <row r="1515" spans="1:2" x14ac:dyDescent="0.4">
      <c r="A1515" s="3" t="s">
        <v>1517</v>
      </c>
      <c r="B1515" s="5" t="s">
        <v>13</v>
      </c>
    </row>
    <row r="1516" spans="1:2" x14ac:dyDescent="0.4">
      <c r="A1516" s="3" t="s">
        <v>1518</v>
      </c>
      <c r="B1516" s="5" t="s">
        <v>5</v>
      </c>
    </row>
    <row r="1517" spans="1:2" x14ac:dyDescent="0.4">
      <c r="A1517" s="3" t="s">
        <v>1519</v>
      </c>
      <c r="B1517" s="5" t="s">
        <v>13</v>
      </c>
    </row>
    <row r="1518" spans="1:2" x14ac:dyDescent="0.4">
      <c r="A1518" s="3" t="s">
        <v>1520</v>
      </c>
      <c r="B1518" s="5" t="s">
        <v>13</v>
      </c>
    </row>
    <row r="1519" spans="1:2" x14ac:dyDescent="0.4">
      <c r="A1519" s="3" t="s">
        <v>1521</v>
      </c>
      <c r="B1519" s="5" t="s">
        <v>13</v>
      </c>
    </row>
    <row r="1520" spans="1:2" x14ac:dyDescent="0.4">
      <c r="A1520" s="3" t="s">
        <v>1522</v>
      </c>
      <c r="B1520" s="5" t="s">
        <v>5</v>
      </c>
    </row>
    <row r="1521" spans="1:2" x14ac:dyDescent="0.4">
      <c r="A1521" s="3" t="s">
        <v>1523</v>
      </c>
      <c r="B1521" s="5" t="s">
        <v>5</v>
      </c>
    </row>
    <row r="1522" spans="1:2" x14ac:dyDescent="0.4">
      <c r="A1522" s="3" t="s">
        <v>1524</v>
      </c>
      <c r="B1522" s="5" t="s">
        <v>13</v>
      </c>
    </row>
    <row r="1523" spans="1:2" x14ac:dyDescent="0.4">
      <c r="A1523" s="3" t="s">
        <v>1525</v>
      </c>
      <c r="B1523" s="5" t="s">
        <v>5</v>
      </c>
    </row>
    <row r="1524" spans="1:2" x14ac:dyDescent="0.4">
      <c r="A1524" s="3" t="s">
        <v>1526</v>
      </c>
      <c r="B1524" s="5" t="s">
        <v>5</v>
      </c>
    </row>
    <row r="1525" spans="1:2" x14ac:dyDescent="0.4">
      <c r="A1525" s="3" t="s">
        <v>1527</v>
      </c>
      <c r="B1525" s="5" t="s">
        <v>13</v>
      </c>
    </row>
    <row r="1526" spans="1:2" x14ac:dyDescent="0.4">
      <c r="A1526" s="3" t="s">
        <v>1528</v>
      </c>
      <c r="B1526" s="5" t="s">
        <v>13</v>
      </c>
    </row>
    <row r="1527" spans="1:2" x14ac:dyDescent="0.4">
      <c r="A1527" s="3" t="s">
        <v>1529</v>
      </c>
      <c r="B1527" s="5" t="s">
        <v>13</v>
      </c>
    </row>
    <row r="1528" spans="1:2" x14ac:dyDescent="0.4">
      <c r="A1528" s="3" t="s">
        <v>1530</v>
      </c>
      <c r="B1528" s="5" t="s">
        <v>5</v>
      </c>
    </row>
    <row r="1529" spans="1:2" x14ac:dyDescent="0.4">
      <c r="A1529" s="3" t="s">
        <v>1531</v>
      </c>
      <c r="B1529" s="5" t="s">
        <v>5</v>
      </c>
    </row>
    <row r="1530" spans="1:2" x14ac:dyDescent="0.4">
      <c r="A1530" s="3" t="s">
        <v>1532</v>
      </c>
      <c r="B1530" s="5" t="s">
        <v>13</v>
      </c>
    </row>
    <row r="1531" spans="1:2" x14ac:dyDescent="0.4">
      <c r="A1531" s="3" t="s">
        <v>1533</v>
      </c>
      <c r="B1531" s="5" t="s">
        <v>5</v>
      </c>
    </row>
    <row r="1532" spans="1:2" x14ac:dyDescent="0.4">
      <c r="A1532" s="3" t="s">
        <v>1534</v>
      </c>
      <c r="B1532" s="5" t="s">
        <v>13</v>
      </c>
    </row>
    <row r="1533" spans="1:2" x14ac:dyDescent="0.4">
      <c r="A1533" s="3" t="s">
        <v>1535</v>
      </c>
      <c r="B1533" s="5" t="s">
        <v>13</v>
      </c>
    </row>
    <row r="1534" spans="1:2" x14ac:dyDescent="0.4">
      <c r="A1534" s="3" t="s">
        <v>1536</v>
      </c>
      <c r="B1534" s="5" t="s">
        <v>13</v>
      </c>
    </row>
    <row r="1535" spans="1:2" x14ac:dyDescent="0.4">
      <c r="A1535" s="3" t="s">
        <v>1537</v>
      </c>
      <c r="B1535" s="5" t="s">
        <v>5</v>
      </c>
    </row>
    <row r="1536" spans="1:2" x14ac:dyDescent="0.4">
      <c r="A1536" s="3" t="s">
        <v>1538</v>
      </c>
      <c r="B1536" s="5" t="s">
        <v>13</v>
      </c>
    </row>
    <row r="1537" spans="1:2" x14ac:dyDescent="0.4">
      <c r="A1537" s="3" t="s">
        <v>1539</v>
      </c>
      <c r="B1537" s="5" t="s">
        <v>13</v>
      </c>
    </row>
    <row r="1538" spans="1:2" x14ac:dyDescent="0.4">
      <c r="A1538" s="3" t="s">
        <v>1540</v>
      </c>
      <c r="B1538" s="5" t="s">
        <v>5</v>
      </c>
    </row>
    <row r="1539" spans="1:2" x14ac:dyDescent="0.4">
      <c r="A1539" s="3" t="s">
        <v>1541</v>
      </c>
      <c r="B1539" s="5" t="s">
        <v>13</v>
      </c>
    </row>
    <row r="1540" spans="1:2" x14ac:dyDescent="0.4">
      <c r="A1540" s="3" t="s">
        <v>1542</v>
      </c>
      <c r="B1540" s="5" t="s">
        <v>5</v>
      </c>
    </row>
    <row r="1541" spans="1:2" x14ac:dyDescent="0.4">
      <c r="A1541" s="3" t="s">
        <v>1543</v>
      </c>
      <c r="B1541" s="5" t="s">
        <v>13</v>
      </c>
    </row>
    <row r="1542" spans="1:2" x14ac:dyDescent="0.4">
      <c r="A1542" s="3" t="s">
        <v>1544</v>
      </c>
      <c r="B1542" s="5" t="s">
        <v>13</v>
      </c>
    </row>
    <row r="1543" spans="1:2" x14ac:dyDescent="0.4">
      <c r="A1543" s="3" t="s">
        <v>1545</v>
      </c>
      <c r="B1543" s="5" t="s">
        <v>5</v>
      </c>
    </row>
    <row r="1544" spans="1:2" x14ac:dyDescent="0.4">
      <c r="A1544" s="3" t="s">
        <v>1546</v>
      </c>
      <c r="B1544" s="5" t="s">
        <v>13</v>
      </c>
    </row>
    <row r="1545" spans="1:2" x14ac:dyDescent="0.4">
      <c r="A1545" s="3" t="s">
        <v>1547</v>
      </c>
      <c r="B1545" s="5" t="s">
        <v>5</v>
      </c>
    </row>
    <row r="1546" spans="1:2" x14ac:dyDescent="0.4">
      <c r="A1546" s="3" t="s">
        <v>1548</v>
      </c>
      <c r="B1546" s="5" t="s">
        <v>5</v>
      </c>
    </row>
    <row r="1547" spans="1:2" x14ac:dyDescent="0.4">
      <c r="A1547" s="3" t="s">
        <v>1549</v>
      </c>
      <c r="B1547" s="5" t="s">
        <v>13</v>
      </c>
    </row>
    <row r="1548" spans="1:2" x14ac:dyDescent="0.4">
      <c r="A1548" s="3" t="s">
        <v>1550</v>
      </c>
      <c r="B1548" s="5" t="s">
        <v>13</v>
      </c>
    </row>
    <row r="1549" spans="1:2" x14ac:dyDescent="0.4">
      <c r="A1549" s="3" t="s">
        <v>1551</v>
      </c>
      <c r="B1549" s="5" t="s">
        <v>13</v>
      </c>
    </row>
    <row r="1550" spans="1:2" x14ac:dyDescent="0.4">
      <c r="A1550" s="3" t="s">
        <v>1552</v>
      </c>
      <c r="B1550" s="5" t="s">
        <v>13</v>
      </c>
    </row>
    <row r="1551" spans="1:2" x14ac:dyDescent="0.4">
      <c r="A1551" s="3" t="s">
        <v>1553</v>
      </c>
      <c r="B1551" s="5" t="s">
        <v>13</v>
      </c>
    </row>
    <row r="1552" spans="1:2" x14ac:dyDescent="0.4">
      <c r="A1552" s="3" t="s">
        <v>1554</v>
      </c>
      <c r="B1552" s="5" t="s">
        <v>5</v>
      </c>
    </row>
    <row r="1553" spans="1:2" x14ac:dyDescent="0.4">
      <c r="A1553" s="3" t="s">
        <v>1555</v>
      </c>
      <c r="B1553" s="5" t="s">
        <v>5</v>
      </c>
    </row>
    <row r="1554" spans="1:2" x14ac:dyDescent="0.4">
      <c r="A1554" s="3" t="s">
        <v>1556</v>
      </c>
      <c r="B1554" s="5" t="s">
        <v>13</v>
      </c>
    </row>
    <row r="1555" spans="1:2" x14ac:dyDescent="0.4">
      <c r="A1555" s="3" t="s">
        <v>1557</v>
      </c>
      <c r="B1555" s="5" t="s">
        <v>13</v>
      </c>
    </row>
    <row r="1556" spans="1:2" x14ac:dyDescent="0.4">
      <c r="A1556" s="3" t="s">
        <v>1558</v>
      </c>
      <c r="B1556" s="5" t="s">
        <v>13</v>
      </c>
    </row>
    <row r="1557" spans="1:2" x14ac:dyDescent="0.4">
      <c r="A1557" s="3" t="s">
        <v>1559</v>
      </c>
      <c r="B1557" s="5" t="s">
        <v>5</v>
      </c>
    </row>
    <row r="1558" spans="1:2" x14ac:dyDescent="0.4">
      <c r="A1558" s="3" t="s">
        <v>1560</v>
      </c>
      <c r="B1558" s="5" t="s">
        <v>13</v>
      </c>
    </row>
    <row r="1559" spans="1:2" x14ac:dyDescent="0.4">
      <c r="A1559" s="3" t="s">
        <v>1561</v>
      </c>
      <c r="B1559" s="5" t="s">
        <v>13</v>
      </c>
    </row>
    <row r="1560" spans="1:2" x14ac:dyDescent="0.4">
      <c r="A1560" s="3" t="s">
        <v>1562</v>
      </c>
      <c r="B1560" s="5" t="s">
        <v>13</v>
      </c>
    </row>
    <row r="1561" spans="1:2" x14ac:dyDescent="0.4">
      <c r="A1561" s="3" t="s">
        <v>1563</v>
      </c>
      <c r="B1561" s="5" t="s">
        <v>5</v>
      </c>
    </row>
    <row r="1562" spans="1:2" x14ac:dyDescent="0.4">
      <c r="A1562" s="3" t="s">
        <v>1564</v>
      </c>
      <c r="B1562" s="5" t="s">
        <v>5</v>
      </c>
    </row>
    <row r="1563" spans="1:2" x14ac:dyDescent="0.4">
      <c r="A1563" s="3" t="s">
        <v>1565</v>
      </c>
      <c r="B1563" s="5" t="s">
        <v>13</v>
      </c>
    </row>
    <row r="1564" spans="1:2" x14ac:dyDescent="0.4">
      <c r="A1564" s="3" t="s">
        <v>1566</v>
      </c>
      <c r="B1564" s="5" t="s">
        <v>5</v>
      </c>
    </row>
    <row r="1565" spans="1:2" x14ac:dyDescent="0.4">
      <c r="A1565" s="3" t="s">
        <v>1567</v>
      </c>
      <c r="B1565" s="5" t="s">
        <v>5</v>
      </c>
    </row>
    <row r="1566" spans="1:2" x14ac:dyDescent="0.4">
      <c r="A1566" s="3" t="s">
        <v>1568</v>
      </c>
      <c r="B1566" s="5" t="s">
        <v>13</v>
      </c>
    </row>
    <row r="1567" spans="1:2" x14ac:dyDescent="0.4">
      <c r="A1567" s="3" t="s">
        <v>1569</v>
      </c>
      <c r="B1567" s="5" t="s">
        <v>13</v>
      </c>
    </row>
    <row r="1568" spans="1:2" x14ac:dyDescent="0.4">
      <c r="A1568" s="3" t="s">
        <v>1570</v>
      </c>
      <c r="B1568" s="5" t="s">
        <v>13</v>
      </c>
    </row>
    <row r="1569" spans="1:2" x14ac:dyDescent="0.4">
      <c r="A1569" s="3" t="s">
        <v>1571</v>
      </c>
      <c r="B1569" s="5" t="s">
        <v>13</v>
      </c>
    </row>
    <row r="1570" spans="1:2" x14ac:dyDescent="0.4">
      <c r="A1570" s="3" t="s">
        <v>1572</v>
      </c>
      <c r="B1570" s="5" t="s">
        <v>5</v>
      </c>
    </row>
    <row r="1571" spans="1:2" x14ac:dyDescent="0.4">
      <c r="A1571" s="3" t="s">
        <v>1573</v>
      </c>
      <c r="B1571" s="5" t="s">
        <v>13</v>
      </c>
    </row>
    <row r="1572" spans="1:2" x14ac:dyDescent="0.4">
      <c r="A1572" s="3" t="s">
        <v>1574</v>
      </c>
      <c r="B1572" s="5" t="s">
        <v>13</v>
      </c>
    </row>
    <row r="1573" spans="1:2" x14ac:dyDescent="0.4">
      <c r="A1573" s="3" t="s">
        <v>1575</v>
      </c>
      <c r="B1573" s="5" t="s">
        <v>13</v>
      </c>
    </row>
    <row r="1574" spans="1:2" x14ac:dyDescent="0.4">
      <c r="A1574" s="3" t="s">
        <v>1576</v>
      </c>
      <c r="B1574" s="5" t="s">
        <v>5</v>
      </c>
    </row>
    <row r="1575" spans="1:2" x14ac:dyDescent="0.4">
      <c r="A1575" s="3" t="s">
        <v>1577</v>
      </c>
      <c r="B1575" s="5" t="s">
        <v>13</v>
      </c>
    </row>
    <row r="1576" spans="1:2" x14ac:dyDescent="0.4">
      <c r="A1576" s="3" t="s">
        <v>1578</v>
      </c>
      <c r="B1576" s="5" t="s">
        <v>5</v>
      </c>
    </row>
    <row r="1577" spans="1:2" x14ac:dyDescent="0.4">
      <c r="A1577" s="3" t="s">
        <v>1579</v>
      </c>
      <c r="B1577" s="5" t="s">
        <v>5</v>
      </c>
    </row>
    <row r="1578" spans="1:2" x14ac:dyDescent="0.4">
      <c r="A1578" s="3" t="s">
        <v>1580</v>
      </c>
      <c r="B1578" s="5" t="s">
        <v>5</v>
      </c>
    </row>
    <row r="1579" spans="1:2" x14ac:dyDescent="0.4">
      <c r="A1579" s="3" t="s">
        <v>1581</v>
      </c>
      <c r="B1579" s="5" t="s">
        <v>13</v>
      </c>
    </row>
    <row r="1580" spans="1:2" x14ac:dyDescent="0.4">
      <c r="A1580" s="3" t="s">
        <v>1582</v>
      </c>
      <c r="B1580" s="5" t="s">
        <v>13</v>
      </c>
    </row>
    <row r="1581" spans="1:2" x14ac:dyDescent="0.4">
      <c r="A1581" s="3" t="s">
        <v>1583</v>
      </c>
      <c r="B1581" s="5" t="s">
        <v>13</v>
      </c>
    </row>
    <row r="1582" spans="1:2" x14ac:dyDescent="0.4">
      <c r="A1582" s="3" t="s">
        <v>1584</v>
      </c>
      <c r="B1582" s="5" t="s">
        <v>5</v>
      </c>
    </row>
    <row r="1583" spans="1:2" x14ac:dyDescent="0.4">
      <c r="A1583" s="3" t="s">
        <v>1585</v>
      </c>
      <c r="B1583" s="5" t="s">
        <v>13</v>
      </c>
    </row>
    <row r="1584" spans="1:2" x14ac:dyDescent="0.4">
      <c r="A1584" s="3" t="s">
        <v>1586</v>
      </c>
      <c r="B1584" s="5" t="s">
        <v>13</v>
      </c>
    </row>
    <row r="1585" spans="1:2" x14ac:dyDescent="0.4">
      <c r="A1585" s="3" t="s">
        <v>1587</v>
      </c>
      <c r="B1585" s="5" t="s">
        <v>13</v>
      </c>
    </row>
    <row r="1586" spans="1:2" x14ac:dyDescent="0.4">
      <c r="A1586" s="3" t="s">
        <v>1588</v>
      </c>
      <c r="B1586" s="5" t="s">
        <v>13</v>
      </c>
    </row>
    <row r="1587" spans="1:2" x14ac:dyDescent="0.4">
      <c r="A1587" s="3" t="s">
        <v>1589</v>
      </c>
      <c r="B1587" s="5" t="s">
        <v>13</v>
      </c>
    </row>
    <row r="1588" spans="1:2" x14ac:dyDescent="0.4">
      <c r="A1588" s="3" t="s">
        <v>1590</v>
      </c>
      <c r="B1588" s="5" t="s">
        <v>13</v>
      </c>
    </row>
    <row r="1589" spans="1:2" x14ac:dyDescent="0.4">
      <c r="A1589" s="3" t="s">
        <v>1591</v>
      </c>
      <c r="B1589" s="5" t="s">
        <v>13</v>
      </c>
    </row>
    <row r="1590" spans="1:2" x14ac:dyDescent="0.4">
      <c r="A1590" s="3" t="s">
        <v>1592</v>
      </c>
      <c r="B1590" s="5" t="s">
        <v>13</v>
      </c>
    </row>
    <row r="1591" spans="1:2" x14ac:dyDescent="0.4">
      <c r="A1591" s="3" t="s">
        <v>1593</v>
      </c>
      <c r="B1591" s="5" t="s">
        <v>5</v>
      </c>
    </row>
    <row r="1592" spans="1:2" x14ac:dyDescent="0.4">
      <c r="A1592" s="3" t="s">
        <v>1594</v>
      </c>
      <c r="B1592" s="5" t="s">
        <v>13</v>
      </c>
    </row>
    <row r="1593" spans="1:2" x14ac:dyDescent="0.4">
      <c r="A1593" s="3" t="s">
        <v>1595</v>
      </c>
      <c r="B1593" s="5" t="s">
        <v>5</v>
      </c>
    </row>
    <row r="1594" spans="1:2" x14ac:dyDescent="0.4">
      <c r="A1594" s="3" t="s">
        <v>1596</v>
      </c>
      <c r="B1594" s="5" t="s">
        <v>13</v>
      </c>
    </row>
    <row r="1595" spans="1:2" x14ac:dyDescent="0.4">
      <c r="A1595" s="3" t="s">
        <v>1597</v>
      </c>
      <c r="B1595" s="5" t="s">
        <v>5</v>
      </c>
    </row>
    <row r="1596" spans="1:2" x14ac:dyDescent="0.4">
      <c r="A1596" s="3" t="s">
        <v>1598</v>
      </c>
      <c r="B1596" s="5" t="s">
        <v>13</v>
      </c>
    </row>
    <row r="1597" spans="1:2" x14ac:dyDescent="0.4">
      <c r="A1597" s="3" t="s">
        <v>1599</v>
      </c>
      <c r="B1597" s="5" t="s">
        <v>13</v>
      </c>
    </row>
    <row r="1598" spans="1:2" x14ac:dyDescent="0.4">
      <c r="A1598" s="3" t="s">
        <v>1600</v>
      </c>
      <c r="B1598" s="5" t="s">
        <v>13</v>
      </c>
    </row>
    <row r="1599" spans="1:2" x14ac:dyDescent="0.4">
      <c r="A1599" s="3" t="s">
        <v>1601</v>
      </c>
      <c r="B1599" s="5" t="s">
        <v>13</v>
      </c>
    </row>
    <row r="1600" spans="1:2" x14ac:dyDescent="0.4">
      <c r="A1600" s="3" t="s">
        <v>1602</v>
      </c>
      <c r="B1600" s="5" t="s">
        <v>5</v>
      </c>
    </row>
    <row r="1601" spans="1:2" x14ac:dyDescent="0.4">
      <c r="A1601" s="3" t="s">
        <v>1603</v>
      </c>
      <c r="B1601" s="5" t="s">
        <v>13</v>
      </c>
    </row>
    <row r="1602" spans="1:2" x14ac:dyDescent="0.4">
      <c r="A1602" s="3" t="s">
        <v>1604</v>
      </c>
      <c r="B1602" s="5" t="s">
        <v>13</v>
      </c>
    </row>
    <row r="1603" spans="1:2" x14ac:dyDescent="0.4">
      <c r="A1603" s="3" t="s">
        <v>1605</v>
      </c>
      <c r="B1603" s="5" t="s">
        <v>13</v>
      </c>
    </row>
    <row r="1604" spans="1:2" x14ac:dyDescent="0.4">
      <c r="A1604" s="3" t="s">
        <v>1606</v>
      </c>
      <c r="B1604" s="5" t="s">
        <v>5</v>
      </c>
    </row>
    <row r="1605" spans="1:2" x14ac:dyDescent="0.4">
      <c r="A1605" s="3" t="s">
        <v>1607</v>
      </c>
      <c r="B1605" s="5" t="s">
        <v>5</v>
      </c>
    </row>
    <row r="1606" spans="1:2" x14ac:dyDescent="0.4">
      <c r="A1606" s="3" t="s">
        <v>1608</v>
      </c>
      <c r="B1606" s="5" t="s">
        <v>5</v>
      </c>
    </row>
    <row r="1607" spans="1:2" x14ac:dyDescent="0.4">
      <c r="A1607" s="3" t="s">
        <v>1609</v>
      </c>
      <c r="B1607" s="5" t="s">
        <v>13</v>
      </c>
    </row>
    <row r="1608" spans="1:2" x14ac:dyDescent="0.4">
      <c r="A1608" s="3" t="s">
        <v>1610</v>
      </c>
      <c r="B1608" s="5" t="s">
        <v>5</v>
      </c>
    </row>
    <row r="1609" spans="1:2" x14ac:dyDescent="0.4">
      <c r="A1609" s="3" t="s">
        <v>1611</v>
      </c>
      <c r="B1609" s="5" t="s">
        <v>13</v>
      </c>
    </row>
    <row r="1610" spans="1:2" x14ac:dyDescent="0.4">
      <c r="A1610" s="3" t="s">
        <v>1612</v>
      </c>
      <c r="B1610" s="5" t="s">
        <v>5</v>
      </c>
    </row>
    <row r="1611" spans="1:2" x14ac:dyDescent="0.4">
      <c r="A1611" s="3" t="s">
        <v>1613</v>
      </c>
      <c r="B1611" s="5" t="s">
        <v>13</v>
      </c>
    </row>
    <row r="1612" spans="1:2" x14ac:dyDescent="0.4">
      <c r="A1612" s="3" t="s">
        <v>1614</v>
      </c>
      <c r="B1612" s="5" t="s">
        <v>13</v>
      </c>
    </row>
    <row r="1613" spans="1:2" x14ac:dyDescent="0.4">
      <c r="A1613" s="3" t="s">
        <v>1615</v>
      </c>
      <c r="B1613" s="5" t="s">
        <v>5</v>
      </c>
    </row>
    <row r="1614" spans="1:2" x14ac:dyDescent="0.4">
      <c r="A1614" s="3" t="s">
        <v>1616</v>
      </c>
      <c r="B1614" s="5" t="s">
        <v>13</v>
      </c>
    </row>
    <row r="1615" spans="1:2" x14ac:dyDescent="0.4">
      <c r="A1615" s="3" t="s">
        <v>1617</v>
      </c>
      <c r="B1615" s="5" t="s">
        <v>5</v>
      </c>
    </row>
    <row r="1616" spans="1:2" x14ac:dyDescent="0.4">
      <c r="A1616" s="3" t="s">
        <v>1618</v>
      </c>
      <c r="B1616" s="5" t="s">
        <v>13</v>
      </c>
    </row>
    <row r="1617" spans="1:2" x14ac:dyDescent="0.4">
      <c r="A1617" s="3" t="s">
        <v>1619</v>
      </c>
      <c r="B1617" s="5" t="s">
        <v>5</v>
      </c>
    </row>
    <row r="1618" spans="1:2" x14ac:dyDescent="0.4">
      <c r="A1618" s="3" t="s">
        <v>1620</v>
      </c>
      <c r="B1618" s="5" t="s">
        <v>13</v>
      </c>
    </row>
    <row r="1619" spans="1:2" x14ac:dyDescent="0.4">
      <c r="A1619" s="3" t="s">
        <v>1621</v>
      </c>
      <c r="B1619" s="5" t="s">
        <v>5</v>
      </c>
    </row>
    <row r="1620" spans="1:2" x14ac:dyDescent="0.4">
      <c r="A1620" s="3" t="s">
        <v>1622</v>
      </c>
      <c r="B1620" s="5" t="s">
        <v>5</v>
      </c>
    </row>
    <row r="1621" spans="1:2" x14ac:dyDescent="0.4">
      <c r="A1621" s="3" t="s">
        <v>1623</v>
      </c>
      <c r="B1621" s="5" t="s">
        <v>13</v>
      </c>
    </row>
    <row r="1622" spans="1:2" x14ac:dyDescent="0.4">
      <c r="A1622" s="3" t="s">
        <v>1624</v>
      </c>
      <c r="B1622" s="5" t="s">
        <v>13</v>
      </c>
    </row>
    <row r="1623" spans="1:2" x14ac:dyDescent="0.4">
      <c r="A1623" s="3" t="s">
        <v>1625</v>
      </c>
      <c r="B1623" s="5" t="s">
        <v>13</v>
      </c>
    </row>
    <row r="1624" spans="1:2" x14ac:dyDescent="0.4">
      <c r="A1624" s="3" t="s">
        <v>1626</v>
      </c>
      <c r="B1624" s="5" t="s">
        <v>13</v>
      </c>
    </row>
    <row r="1625" spans="1:2" x14ac:dyDescent="0.4">
      <c r="A1625" s="3" t="s">
        <v>1627</v>
      </c>
      <c r="B1625" s="5" t="s">
        <v>13</v>
      </c>
    </row>
    <row r="1626" spans="1:2" x14ac:dyDescent="0.4">
      <c r="A1626" s="3" t="s">
        <v>1628</v>
      </c>
      <c r="B1626" s="5" t="s">
        <v>13</v>
      </c>
    </row>
    <row r="1627" spans="1:2" x14ac:dyDescent="0.4">
      <c r="A1627" s="3" t="s">
        <v>1629</v>
      </c>
      <c r="B1627" s="5" t="s">
        <v>13</v>
      </c>
    </row>
    <row r="1628" spans="1:2" x14ac:dyDescent="0.4">
      <c r="A1628" s="3" t="s">
        <v>1630</v>
      </c>
      <c r="B1628" s="5" t="s">
        <v>13</v>
      </c>
    </row>
    <row r="1629" spans="1:2" x14ac:dyDescent="0.4">
      <c r="A1629" s="3" t="s">
        <v>1631</v>
      </c>
      <c r="B1629" s="5" t="s">
        <v>13</v>
      </c>
    </row>
    <row r="1630" spans="1:2" x14ac:dyDescent="0.4">
      <c r="A1630" s="3" t="s">
        <v>1632</v>
      </c>
      <c r="B1630" s="5" t="s">
        <v>13</v>
      </c>
    </row>
    <row r="1631" spans="1:2" x14ac:dyDescent="0.4">
      <c r="A1631" s="3" t="s">
        <v>1633</v>
      </c>
      <c r="B1631" s="5" t="s">
        <v>13</v>
      </c>
    </row>
    <row r="1632" spans="1:2" x14ac:dyDescent="0.4">
      <c r="A1632" s="3" t="s">
        <v>1634</v>
      </c>
      <c r="B1632" s="5" t="s">
        <v>5</v>
      </c>
    </row>
    <row r="1633" spans="1:2" x14ac:dyDescent="0.4">
      <c r="A1633" s="3" t="s">
        <v>1635</v>
      </c>
      <c r="B1633" s="5" t="s">
        <v>5</v>
      </c>
    </row>
    <row r="1634" spans="1:2" x14ac:dyDescent="0.4">
      <c r="A1634" s="3" t="s">
        <v>1636</v>
      </c>
      <c r="B1634" s="5" t="s">
        <v>5</v>
      </c>
    </row>
    <row r="1635" spans="1:2" x14ac:dyDescent="0.4">
      <c r="A1635" s="3" t="s">
        <v>1637</v>
      </c>
      <c r="B1635" s="5" t="s">
        <v>5</v>
      </c>
    </row>
    <row r="1636" spans="1:2" x14ac:dyDescent="0.4">
      <c r="A1636" s="3" t="s">
        <v>1638</v>
      </c>
      <c r="B1636" s="5" t="s">
        <v>5</v>
      </c>
    </row>
    <row r="1637" spans="1:2" x14ac:dyDescent="0.4">
      <c r="A1637" s="3" t="s">
        <v>1639</v>
      </c>
      <c r="B1637" s="5" t="s">
        <v>13</v>
      </c>
    </row>
    <row r="1638" spans="1:2" x14ac:dyDescent="0.4">
      <c r="A1638" s="3" t="s">
        <v>1640</v>
      </c>
      <c r="B1638" s="5" t="s">
        <v>13</v>
      </c>
    </row>
    <row r="1639" spans="1:2" x14ac:dyDescent="0.4">
      <c r="A1639" s="3" t="s">
        <v>1641</v>
      </c>
      <c r="B1639" s="5" t="s">
        <v>13</v>
      </c>
    </row>
    <row r="1640" spans="1:2" x14ac:dyDescent="0.4">
      <c r="A1640" s="3" t="s">
        <v>1642</v>
      </c>
      <c r="B1640" s="5" t="s">
        <v>13</v>
      </c>
    </row>
    <row r="1641" spans="1:2" x14ac:dyDescent="0.4">
      <c r="A1641" s="3" t="s">
        <v>1643</v>
      </c>
      <c r="B1641" s="5" t="s">
        <v>5</v>
      </c>
    </row>
    <row r="1642" spans="1:2" x14ac:dyDescent="0.4">
      <c r="A1642" s="3" t="s">
        <v>1644</v>
      </c>
      <c r="B1642" s="5" t="s">
        <v>13</v>
      </c>
    </row>
    <row r="1643" spans="1:2" x14ac:dyDescent="0.4">
      <c r="A1643" s="3" t="s">
        <v>1645</v>
      </c>
      <c r="B1643" s="5" t="s">
        <v>13</v>
      </c>
    </row>
    <row r="1644" spans="1:2" x14ac:dyDescent="0.4">
      <c r="A1644" s="3" t="s">
        <v>1646</v>
      </c>
      <c r="B1644" s="5" t="s">
        <v>5</v>
      </c>
    </row>
    <row r="1645" spans="1:2" x14ac:dyDescent="0.4">
      <c r="A1645" s="3" t="s">
        <v>1647</v>
      </c>
      <c r="B1645" s="5" t="s">
        <v>13</v>
      </c>
    </row>
    <row r="1646" spans="1:2" x14ac:dyDescent="0.4">
      <c r="A1646" s="3" t="s">
        <v>1648</v>
      </c>
      <c r="B1646" s="5" t="s">
        <v>13</v>
      </c>
    </row>
    <row r="1647" spans="1:2" x14ac:dyDescent="0.4">
      <c r="A1647" s="3" t="s">
        <v>1649</v>
      </c>
      <c r="B1647" s="5" t="s">
        <v>13</v>
      </c>
    </row>
    <row r="1648" spans="1:2" x14ac:dyDescent="0.4">
      <c r="A1648" s="3" t="s">
        <v>1650</v>
      </c>
      <c r="B1648" s="5" t="s">
        <v>13</v>
      </c>
    </row>
    <row r="1649" spans="1:2" x14ac:dyDescent="0.4">
      <c r="A1649" s="3" t="s">
        <v>1651</v>
      </c>
      <c r="B1649" s="5" t="s">
        <v>13</v>
      </c>
    </row>
    <row r="1650" spans="1:2" x14ac:dyDescent="0.4">
      <c r="A1650" s="3" t="s">
        <v>1652</v>
      </c>
      <c r="B1650" s="5" t="s">
        <v>13</v>
      </c>
    </row>
    <row r="1651" spans="1:2" x14ac:dyDescent="0.4">
      <c r="A1651" s="3" t="s">
        <v>1653</v>
      </c>
      <c r="B1651" s="5" t="s">
        <v>5</v>
      </c>
    </row>
    <row r="1652" spans="1:2" x14ac:dyDescent="0.4">
      <c r="A1652" s="3" t="s">
        <v>1654</v>
      </c>
      <c r="B1652" s="5" t="s">
        <v>13</v>
      </c>
    </row>
    <row r="1653" spans="1:2" x14ac:dyDescent="0.4">
      <c r="A1653" s="3" t="s">
        <v>1655</v>
      </c>
      <c r="B1653" s="5" t="s">
        <v>5</v>
      </c>
    </row>
    <row r="1654" spans="1:2" x14ac:dyDescent="0.4">
      <c r="A1654" s="3" t="s">
        <v>1656</v>
      </c>
      <c r="B1654" s="5" t="s">
        <v>5</v>
      </c>
    </row>
    <row r="1655" spans="1:2" x14ac:dyDescent="0.4">
      <c r="A1655" s="3" t="s">
        <v>1657</v>
      </c>
      <c r="B1655" s="5" t="s">
        <v>5</v>
      </c>
    </row>
    <row r="1656" spans="1:2" x14ac:dyDescent="0.4">
      <c r="A1656" s="3" t="s">
        <v>1658</v>
      </c>
      <c r="B1656" s="5" t="s">
        <v>13</v>
      </c>
    </row>
    <row r="1657" spans="1:2" x14ac:dyDescent="0.4">
      <c r="A1657" s="3" t="s">
        <v>1659</v>
      </c>
      <c r="B1657" s="5" t="s">
        <v>13</v>
      </c>
    </row>
    <row r="1658" spans="1:2" x14ac:dyDescent="0.4">
      <c r="A1658" s="3" t="s">
        <v>1660</v>
      </c>
      <c r="B1658" s="5" t="s">
        <v>13</v>
      </c>
    </row>
    <row r="1659" spans="1:2" x14ac:dyDescent="0.4">
      <c r="A1659" s="3" t="s">
        <v>1661</v>
      </c>
      <c r="B1659" s="5" t="s">
        <v>13</v>
      </c>
    </row>
    <row r="1660" spans="1:2" x14ac:dyDescent="0.4">
      <c r="A1660" s="3" t="s">
        <v>1662</v>
      </c>
      <c r="B1660" s="5" t="s">
        <v>5</v>
      </c>
    </row>
    <row r="1661" spans="1:2" x14ac:dyDescent="0.4">
      <c r="A1661" s="3" t="s">
        <v>1663</v>
      </c>
      <c r="B1661" s="5" t="s">
        <v>13</v>
      </c>
    </row>
    <row r="1662" spans="1:2" x14ac:dyDescent="0.4">
      <c r="A1662" s="3" t="s">
        <v>1664</v>
      </c>
      <c r="B1662" s="5" t="s">
        <v>5</v>
      </c>
    </row>
    <row r="1663" spans="1:2" x14ac:dyDescent="0.4">
      <c r="A1663" s="3" t="s">
        <v>1665</v>
      </c>
      <c r="B1663" s="5" t="s">
        <v>13</v>
      </c>
    </row>
    <row r="1664" spans="1:2" x14ac:dyDescent="0.4">
      <c r="A1664" s="3" t="s">
        <v>1666</v>
      </c>
      <c r="B1664" s="5" t="s">
        <v>5</v>
      </c>
    </row>
    <row r="1665" spans="1:2" x14ac:dyDescent="0.4">
      <c r="A1665" s="3" t="s">
        <v>1667</v>
      </c>
      <c r="B1665" s="5" t="s">
        <v>13</v>
      </c>
    </row>
    <row r="1666" spans="1:2" x14ac:dyDescent="0.4">
      <c r="A1666" s="3" t="s">
        <v>1668</v>
      </c>
      <c r="B1666" s="5" t="s">
        <v>13</v>
      </c>
    </row>
    <row r="1667" spans="1:2" x14ac:dyDescent="0.4">
      <c r="A1667" s="3" t="s">
        <v>1669</v>
      </c>
      <c r="B1667" s="5" t="s">
        <v>13</v>
      </c>
    </row>
    <row r="1668" spans="1:2" x14ac:dyDescent="0.4">
      <c r="A1668" s="3" t="s">
        <v>1670</v>
      </c>
      <c r="B1668" s="5" t="s">
        <v>5</v>
      </c>
    </row>
    <row r="1669" spans="1:2" x14ac:dyDescent="0.4">
      <c r="A1669" s="3" t="s">
        <v>1671</v>
      </c>
      <c r="B1669" s="5" t="s">
        <v>13</v>
      </c>
    </row>
    <row r="1670" spans="1:2" x14ac:dyDescent="0.4">
      <c r="A1670" s="3" t="s">
        <v>1672</v>
      </c>
      <c r="B1670" s="5" t="s">
        <v>5</v>
      </c>
    </row>
    <row r="1671" spans="1:2" x14ac:dyDescent="0.4">
      <c r="A1671" s="3" t="s">
        <v>1673</v>
      </c>
      <c r="B1671" s="5" t="s">
        <v>13</v>
      </c>
    </row>
    <row r="1672" spans="1:2" x14ac:dyDescent="0.4">
      <c r="A1672" s="3" t="s">
        <v>1674</v>
      </c>
      <c r="B1672" s="5" t="s">
        <v>13</v>
      </c>
    </row>
    <row r="1673" spans="1:2" x14ac:dyDescent="0.4">
      <c r="A1673" s="3" t="s">
        <v>1675</v>
      </c>
      <c r="B1673" s="5" t="s">
        <v>13</v>
      </c>
    </row>
    <row r="1674" spans="1:2" x14ac:dyDescent="0.4">
      <c r="A1674" s="3" t="s">
        <v>1676</v>
      </c>
      <c r="B1674" s="5" t="s">
        <v>13</v>
      </c>
    </row>
    <row r="1675" spans="1:2" x14ac:dyDescent="0.4">
      <c r="A1675" s="3" t="s">
        <v>1677</v>
      </c>
      <c r="B1675" s="5" t="s">
        <v>13</v>
      </c>
    </row>
    <row r="1676" spans="1:2" x14ac:dyDescent="0.4">
      <c r="A1676" s="3" t="s">
        <v>1678</v>
      </c>
      <c r="B1676" s="5" t="s">
        <v>5</v>
      </c>
    </row>
    <row r="1677" spans="1:2" x14ac:dyDescent="0.4">
      <c r="A1677" s="3" t="s">
        <v>1679</v>
      </c>
      <c r="B1677" s="5" t="s">
        <v>13</v>
      </c>
    </row>
    <row r="1678" spans="1:2" x14ac:dyDescent="0.4">
      <c r="A1678" s="3" t="s">
        <v>1680</v>
      </c>
      <c r="B1678" s="5" t="s">
        <v>5</v>
      </c>
    </row>
    <row r="1679" spans="1:2" x14ac:dyDescent="0.4">
      <c r="A1679" s="3" t="s">
        <v>1681</v>
      </c>
      <c r="B1679" s="5" t="s">
        <v>5</v>
      </c>
    </row>
    <row r="1680" spans="1:2" x14ac:dyDescent="0.4">
      <c r="A1680" s="3" t="s">
        <v>1682</v>
      </c>
      <c r="B1680" s="5" t="s">
        <v>13</v>
      </c>
    </row>
    <row r="1681" spans="1:2" x14ac:dyDescent="0.4">
      <c r="A1681" s="3" t="s">
        <v>1683</v>
      </c>
      <c r="B1681" s="5" t="s">
        <v>13</v>
      </c>
    </row>
    <row r="1682" spans="1:2" x14ac:dyDescent="0.4">
      <c r="A1682" s="3" t="s">
        <v>1684</v>
      </c>
      <c r="B1682" s="5" t="s">
        <v>5</v>
      </c>
    </row>
    <row r="1683" spans="1:2" x14ac:dyDescent="0.4">
      <c r="A1683" s="3" t="s">
        <v>1685</v>
      </c>
      <c r="B1683" s="5" t="s">
        <v>13</v>
      </c>
    </row>
    <row r="1684" spans="1:2" x14ac:dyDescent="0.4">
      <c r="A1684" s="3" t="s">
        <v>1686</v>
      </c>
      <c r="B1684" s="5" t="s">
        <v>13</v>
      </c>
    </row>
    <row r="1685" spans="1:2" x14ac:dyDescent="0.4">
      <c r="A1685" s="3" t="s">
        <v>1687</v>
      </c>
      <c r="B1685" s="5" t="s">
        <v>13</v>
      </c>
    </row>
    <row r="1686" spans="1:2" x14ac:dyDescent="0.4">
      <c r="A1686" s="3" t="s">
        <v>1688</v>
      </c>
      <c r="B1686" s="5" t="s">
        <v>5</v>
      </c>
    </row>
    <row r="1687" spans="1:2" x14ac:dyDescent="0.4">
      <c r="A1687" s="3" t="s">
        <v>1689</v>
      </c>
      <c r="B1687" s="5" t="s">
        <v>13</v>
      </c>
    </row>
    <row r="1688" spans="1:2" x14ac:dyDescent="0.4">
      <c r="A1688" s="3" t="s">
        <v>1690</v>
      </c>
      <c r="B1688" s="5" t="s">
        <v>13</v>
      </c>
    </row>
    <row r="1689" spans="1:2" x14ac:dyDescent="0.4">
      <c r="A1689" s="3" t="s">
        <v>1691</v>
      </c>
      <c r="B1689" s="5" t="s">
        <v>13</v>
      </c>
    </row>
    <row r="1690" spans="1:2" x14ac:dyDescent="0.4">
      <c r="A1690" s="3" t="s">
        <v>1692</v>
      </c>
      <c r="B1690" s="5" t="s">
        <v>13</v>
      </c>
    </row>
    <row r="1691" spans="1:2" x14ac:dyDescent="0.4">
      <c r="A1691" s="3" t="s">
        <v>1693</v>
      </c>
      <c r="B1691" s="5" t="s">
        <v>13</v>
      </c>
    </row>
    <row r="1692" spans="1:2" x14ac:dyDescent="0.4">
      <c r="A1692" s="3" t="s">
        <v>1694</v>
      </c>
      <c r="B1692" s="5" t="s">
        <v>13</v>
      </c>
    </row>
    <row r="1693" spans="1:2" x14ac:dyDescent="0.4">
      <c r="A1693" s="3" t="s">
        <v>1695</v>
      </c>
      <c r="B1693" s="5" t="s">
        <v>13</v>
      </c>
    </row>
    <row r="1694" spans="1:2" x14ac:dyDescent="0.4">
      <c r="A1694" s="3" t="s">
        <v>1696</v>
      </c>
      <c r="B1694" s="5" t="s">
        <v>13</v>
      </c>
    </row>
    <row r="1695" spans="1:2" x14ac:dyDescent="0.4">
      <c r="A1695" s="3" t="s">
        <v>1697</v>
      </c>
      <c r="B1695" s="5" t="s">
        <v>13</v>
      </c>
    </row>
    <row r="1696" spans="1:2" x14ac:dyDescent="0.4">
      <c r="A1696" s="3" t="s">
        <v>1698</v>
      </c>
      <c r="B1696" s="5" t="s">
        <v>5</v>
      </c>
    </row>
    <row r="1697" spans="1:2" x14ac:dyDescent="0.4">
      <c r="A1697" s="3" t="s">
        <v>1699</v>
      </c>
      <c r="B1697" s="5" t="s">
        <v>5</v>
      </c>
    </row>
    <row r="1698" spans="1:2" x14ac:dyDescent="0.4">
      <c r="A1698" s="3" t="s">
        <v>1700</v>
      </c>
      <c r="B1698" s="5" t="s">
        <v>13</v>
      </c>
    </row>
    <row r="1699" spans="1:2" x14ac:dyDescent="0.4">
      <c r="A1699" s="3" t="s">
        <v>1701</v>
      </c>
      <c r="B1699" s="5" t="s">
        <v>13</v>
      </c>
    </row>
    <row r="1700" spans="1:2" x14ac:dyDescent="0.4">
      <c r="A1700" s="3" t="s">
        <v>1702</v>
      </c>
      <c r="B1700" s="5" t="s">
        <v>5</v>
      </c>
    </row>
    <row r="1701" spans="1:2" x14ac:dyDescent="0.4">
      <c r="A1701" s="3" t="s">
        <v>1703</v>
      </c>
      <c r="B1701" s="5" t="s">
        <v>5</v>
      </c>
    </row>
    <row r="1702" spans="1:2" x14ac:dyDescent="0.4">
      <c r="A1702" s="3" t="s">
        <v>1704</v>
      </c>
      <c r="B1702" s="5" t="s">
        <v>13</v>
      </c>
    </row>
    <row r="1703" spans="1:2" x14ac:dyDescent="0.4">
      <c r="A1703" s="3" t="s">
        <v>1705</v>
      </c>
      <c r="B1703" s="5" t="s">
        <v>13</v>
      </c>
    </row>
    <row r="1704" spans="1:2" x14ac:dyDescent="0.4">
      <c r="A1704" s="3" t="s">
        <v>1706</v>
      </c>
      <c r="B1704" s="5" t="s">
        <v>5</v>
      </c>
    </row>
    <row r="1705" spans="1:2" x14ac:dyDescent="0.4">
      <c r="A1705" s="3" t="s">
        <v>1707</v>
      </c>
      <c r="B1705" s="5" t="s">
        <v>13</v>
      </c>
    </row>
    <row r="1706" spans="1:2" x14ac:dyDescent="0.4">
      <c r="A1706" s="3" t="s">
        <v>1708</v>
      </c>
      <c r="B1706" s="5" t="s">
        <v>13</v>
      </c>
    </row>
    <row r="1707" spans="1:2" x14ac:dyDescent="0.4">
      <c r="A1707" s="3" t="s">
        <v>1709</v>
      </c>
      <c r="B1707" s="5" t="s">
        <v>5</v>
      </c>
    </row>
    <row r="1708" spans="1:2" x14ac:dyDescent="0.4">
      <c r="A1708" s="3" t="s">
        <v>1710</v>
      </c>
      <c r="B1708" s="5" t="s">
        <v>13</v>
      </c>
    </row>
    <row r="1709" spans="1:2" x14ac:dyDescent="0.4">
      <c r="A1709" s="3" t="s">
        <v>1711</v>
      </c>
      <c r="B1709" s="5" t="s">
        <v>13</v>
      </c>
    </row>
    <row r="1710" spans="1:2" x14ac:dyDescent="0.4">
      <c r="A1710" s="3" t="s">
        <v>1712</v>
      </c>
      <c r="B1710" s="5" t="s">
        <v>13</v>
      </c>
    </row>
    <row r="1711" spans="1:2" x14ac:dyDescent="0.4">
      <c r="A1711" s="3" t="s">
        <v>1713</v>
      </c>
      <c r="B1711" s="5" t="s">
        <v>13</v>
      </c>
    </row>
    <row r="1712" spans="1:2" x14ac:dyDescent="0.4">
      <c r="A1712" s="3" t="s">
        <v>1714</v>
      </c>
      <c r="B1712" s="5" t="s">
        <v>13</v>
      </c>
    </row>
    <row r="1713" spans="1:2" x14ac:dyDescent="0.4">
      <c r="A1713" s="3" t="s">
        <v>1715</v>
      </c>
      <c r="B1713" s="5" t="s">
        <v>13</v>
      </c>
    </row>
    <row r="1714" spans="1:2" x14ac:dyDescent="0.4">
      <c r="A1714" s="3" t="s">
        <v>1716</v>
      </c>
      <c r="B1714" s="5" t="s">
        <v>13</v>
      </c>
    </row>
    <row r="1715" spans="1:2" x14ac:dyDescent="0.4">
      <c r="A1715" s="3" t="s">
        <v>1717</v>
      </c>
      <c r="B1715" s="5" t="s">
        <v>5</v>
      </c>
    </row>
    <row r="1716" spans="1:2" x14ac:dyDescent="0.4">
      <c r="A1716" s="3" t="s">
        <v>1718</v>
      </c>
      <c r="B1716" s="5" t="s">
        <v>13</v>
      </c>
    </row>
    <row r="1717" spans="1:2" x14ac:dyDescent="0.4">
      <c r="A1717" s="3" t="s">
        <v>1719</v>
      </c>
      <c r="B1717" s="5" t="s">
        <v>5</v>
      </c>
    </row>
    <row r="1718" spans="1:2" x14ac:dyDescent="0.4">
      <c r="A1718" s="3" t="s">
        <v>1720</v>
      </c>
      <c r="B1718" s="5" t="s">
        <v>13</v>
      </c>
    </row>
    <row r="1719" spans="1:2" x14ac:dyDescent="0.4">
      <c r="A1719" s="3" t="s">
        <v>1721</v>
      </c>
      <c r="B1719" s="5" t="s">
        <v>13</v>
      </c>
    </row>
    <row r="1720" spans="1:2" x14ac:dyDescent="0.4">
      <c r="A1720" s="3" t="s">
        <v>1722</v>
      </c>
      <c r="B1720" s="5" t="s">
        <v>13</v>
      </c>
    </row>
    <row r="1721" spans="1:2" x14ac:dyDescent="0.4">
      <c r="A1721" s="3" t="s">
        <v>1723</v>
      </c>
      <c r="B1721" s="5" t="s">
        <v>13</v>
      </c>
    </row>
    <row r="1722" spans="1:2" x14ac:dyDescent="0.4">
      <c r="A1722" s="3" t="s">
        <v>1724</v>
      </c>
      <c r="B1722" s="5" t="s">
        <v>5</v>
      </c>
    </row>
    <row r="1723" spans="1:2" x14ac:dyDescent="0.4">
      <c r="A1723" s="3" t="s">
        <v>1725</v>
      </c>
      <c r="B1723" s="5" t="s">
        <v>13</v>
      </c>
    </row>
    <row r="1724" spans="1:2" x14ac:dyDescent="0.4">
      <c r="A1724" s="3" t="s">
        <v>1726</v>
      </c>
      <c r="B1724" s="5" t="s">
        <v>13</v>
      </c>
    </row>
    <row r="1725" spans="1:2" x14ac:dyDescent="0.4">
      <c r="A1725" s="3" t="s">
        <v>1727</v>
      </c>
      <c r="B1725" s="5" t="s">
        <v>13</v>
      </c>
    </row>
    <row r="1726" spans="1:2" x14ac:dyDescent="0.4">
      <c r="A1726" s="3" t="s">
        <v>1728</v>
      </c>
      <c r="B1726" s="5" t="s">
        <v>13</v>
      </c>
    </row>
    <row r="1727" spans="1:2" x14ac:dyDescent="0.4">
      <c r="A1727" s="3" t="s">
        <v>1729</v>
      </c>
      <c r="B1727" s="5" t="s">
        <v>13</v>
      </c>
    </row>
    <row r="1728" spans="1:2" x14ac:dyDescent="0.4">
      <c r="A1728" s="3" t="s">
        <v>1730</v>
      </c>
      <c r="B1728" s="5" t="s">
        <v>13</v>
      </c>
    </row>
    <row r="1729" spans="1:2" x14ac:dyDescent="0.4">
      <c r="A1729" s="3" t="s">
        <v>1731</v>
      </c>
      <c r="B1729" s="5" t="s">
        <v>13</v>
      </c>
    </row>
    <row r="1730" spans="1:2" x14ac:dyDescent="0.4">
      <c r="A1730" s="3" t="s">
        <v>1732</v>
      </c>
      <c r="B1730" s="5" t="s">
        <v>13</v>
      </c>
    </row>
    <row r="1731" spans="1:2" x14ac:dyDescent="0.4">
      <c r="A1731" s="3" t="s">
        <v>1733</v>
      </c>
      <c r="B1731" s="5" t="s">
        <v>5</v>
      </c>
    </row>
    <row r="1732" spans="1:2" x14ac:dyDescent="0.4">
      <c r="A1732" s="3" t="s">
        <v>1734</v>
      </c>
      <c r="B1732" s="5" t="s">
        <v>5</v>
      </c>
    </row>
    <row r="1733" spans="1:2" x14ac:dyDescent="0.4">
      <c r="A1733" s="3" t="s">
        <v>1735</v>
      </c>
      <c r="B1733" s="5" t="s">
        <v>13</v>
      </c>
    </row>
    <row r="1734" spans="1:2" x14ac:dyDescent="0.4">
      <c r="A1734" s="3" t="s">
        <v>1736</v>
      </c>
      <c r="B1734" s="5" t="s">
        <v>13</v>
      </c>
    </row>
    <row r="1735" spans="1:2" x14ac:dyDescent="0.4">
      <c r="A1735" s="3" t="s">
        <v>1737</v>
      </c>
      <c r="B1735" s="5" t="s">
        <v>13</v>
      </c>
    </row>
    <row r="1736" spans="1:2" x14ac:dyDescent="0.4">
      <c r="A1736" s="3" t="s">
        <v>1738</v>
      </c>
      <c r="B1736" s="5" t="s">
        <v>5</v>
      </c>
    </row>
    <row r="1737" spans="1:2" x14ac:dyDescent="0.4">
      <c r="A1737" s="3" t="s">
        <v>1739</v>
      </c>
      <c r="B1737" s="5" t="s">
        <v>5</v>
      </c>
    </row>
    <row r="1738" spans="1:2" x14ac:dyDescent="0.4">
      <c r="A1738" s="3" t="s">
        <v>1740</v>
      </c>
      <c r="B1738" s="5" t="s">
        <v>13</v>
      </c>
    </row>
    <row r="1739" spans="1:2" x14ac:dyDescent="0.4">
      <c r="A1739" s="3" t="s">
        <v>1741</v>
      </c>
      <c r="B1739" s="5" t="s">
        <v>5</v>
      </c>
    </row>
    <row r="1740" spans="1:2" x14ac:dyDescent="0.4">
      <c r="A1740" s="3" t="s">
        <v>1742</v>
      </c>
      <c r="B1740" s="5" t="s">
        <v>5</v>
      </c>
    </row>
    <row r="1741" spans="1:2" x14ac:dyDescent="0.4">
      <c r="A1741" s="3" t="s">
        <v>1743</v>
      </c>
      <c r="B1741" s="5" t="s">
        <v>13</v>
      </c>
    </row>
    <row r="1742" spans="1:2" x14ac:dyDescent="0.4">
      <c r="A1742" s="3" t="s">
        <v>1744</v>
      </c>
      <c r="B1742" s="5" t="s">
        <v>5</v>
      </c>
    </row>
    <row r="1743" spans="1:2" x14ac:dyDescent="0.4">
      <c r="A1743" s="3" t="s">
        <v>1745</v>
      </c>
      <c r="B1743" s="5" t="s">
        <v>13</v>
      </c>
    </row>
    <row r="1744" spans="1:2" x14ac:dyDescent="0.4">
      <c r="A1744" s="3" t="s">
        <v>1746</v>
      </c>
      <c r="B1744" s="5" t="s">
        <v>13</v>
      </c>
    </row>
    <row r="1745" spans="1:2" x14ac:dyDescent="0.4">
      <c r="A1745" s="3" t="s">
        <v>1747</v>
      </c>
      <c r="B1745" s="5" t="s">
        <v>13</v>
      </c>
    </row>
    <row r="1746" spans="1:2" x14ac:dyDescent="0.4">
      <c r="A1746" s="3" t="s">
        <v>1748</v>
      </c>
      <c r="B1746" s="5" t="s">
        <v>13</v>
      </c>
    </row>
    <row r="1747" spans="1:2" x14ac:dyDescent="0.4">
      <c r="A1747" s="3" t="s">
        <v>1749</v>
      </c>
      <c r="B1747" s="5" t="s">
        <v>13</v>
      </c>
    </row>
    <row r="1748" spans="1:2" x14ac:dyDescent="0.4">
      <c r="A1748" s="3" t="s">
        <v>1750</v>
      </c>
      <c r="B1748" s="5" t="s">
        <v>5</v>
      </c>
    </row>
    <row r="1749" spans="1:2" x14ac:dyDescent="0.4">
      <c r="A1749" s="3" t="s">
        <v>1751</v>
      </c>
      <c r="B1749" s="5" t="s">
        <v>13</v>
      </c>
    </row>
    <row r="1750" spans="1:2" x14ac:dyDescent="0.4">
      <c r="A1750" s="3" t="s">
        <v>1752</v>
      </c>
      <c r="B1750" s="5" t="s">
        <v>13</v>
      </c>
    </row>
    <row r="1751" spans="1:2" x14ac:dyDescent="0.4">
      <c r="A1751" s="3" t="s">
        <v>1753</v>
      </c>
      <c r="B1751" s="5" t="s">
        <v>13</v>
      </c>
    </row>
    <row r="1752" spans="1:2" x14ac:dyDescent="0.4">
      <c r="A1752" s="3" t="s">
        <v>1754</v>
      </c>
      <c r="B1752" s="5" t="s">
        <v>5</v>
      </c>
    </row>
    <row r="1753" spans="1:2" x14ac:dyDescent="0.4">
      <c r="A1753" s="3" t="s">
        <v>1755</v>
      </c>
      <c r="B1753" s="5" t="s">
        <v>5</v>
      </c>
    </row>
    <row r="1754" spans="1:2" x14ac:dyDescent="0.4">
      <c r="A1754" s="3" t="s">
        <v>1756</v>
      </c>
      <c r="B1754" s="5" t="s">
        <v>13</v>
      </c>
    </row>
    <row r="1755" spans="1:2" x14ac:dyDescent="0.4">
      <c r="A1755" s="3" t="s">
        <v>1757</v>
      </c>
      <c r="B1755" s="5" t="s">
        <v>13</v>
      </c>
    </row>
    <row r="1756" spans="1:2" x14ac:dyDescent="0.4">
      <c r="A1756" s="3" t="s">
        <v>1758</v>
      </c>
      <c r="B1756" s="5" t="s">
        <v>13</v>
      </c>
    </row>
    <row r="1757" spans="1:2" x14ac:dyDescent="0.4">
      <c r="A1757" s="3" t="s">
        <v>1759</v>
      </c>
      <c r="B1757" s="5" t="s">
        <v>13</v>
      </c>
    </row>
    <row r="1758" spans="1:2" x14ac:dyDescent="0.4">
      <c r="A1758" s="3" t="s">
        <v>1760</v>
      </c>
      <c r="B1758" s="5" t="s">
        <v>5</v>
      </c>
    </row>
    <row r="1759" spans="1:2" x14ac:dyDescent="0.4">
      <c r="A1759" s="3" t="s">
        <v>1761</v>
      </c>
      <c r="B1759" s="5" t="s">
        <v>5</v>
      </c>
    </row>
    <row r="1760" spans="1:2" x14ac:dyDescent="0.4">
      <c r="A1760" s="3" t="s">
        <v>1762</v>
      </c>
      <c r="B1760" s="5" t="s">
        <v>13</v>
      </c>
    </row>
    <row r="1761" spans="1:2" x14ac:dyDescent="0.4">
      <c r="A1761" s="3" t="s">
        <v>1763</v>
      </c>
      <c r="B1761" s="5" t="s">
        <v>13</v>
      </c>
    </row>
    <row r="1762" spans="1:2" x14ac:dyDescent="0.4">
      <c r="A1762" s="3" t="s">
        <v>1764</v>
      </c>
      <c r="B1762" s="5" t="s">
        <v>13</v>
      </c>
    </row>
    <row r="1763" spans="1:2" x14ac:dyDescent="0.4">
      <c r="A1763" s="3" t="s">
        <v>1765</v>
      </c>
      <c r="B1763" s="5" t="s">
        <v>5</v>
      </c>
    </row>
    <row r="1764" spans="1:2" x14ac:dyDescent="0.4">
      <c r="A1764" s="3" t="s">
        <v>1766</v>
      </c>
      <c r="B1764" s="5" t="s">
        <v>13</v>
      </c>
    </row>
    <row r="1765" spans="1:2" x14ac:dyDescent="0.4">
      <c r="A1765" s="3" t="s">
        <v>1767</v>
      </c>
      <c r="B1765" s="5" t="s">
        <v>13</v>
      </c>
    </row>
    <row r="1766" spans="1:2" x14ac:dyDescent="0.4">
      <c r="A1766" s="3" t="s">
        <v>1768</v>
      </c>
      <c r="B1766" s="5" t="s">
        <v>5</v>
      </c>
    </row>
    <row r="1767" spans="1:2" x14ac:dyDescent="0.4">
      <c r="A1767" s="3" t="s">
        <v>1769</v>
      </c>
      <c r="B1767" s="5" t="s">
        <v>13</v>
      </c>
    </row>
    <row r="1768" spans="1:2" x14ac:dyDescent="0.4">
      <c r="A1768" s="3" t="s">
        <v>1770</v>
      </c>
      <c r="B1768" s="5" t="s">
        <v>13</v>
      </c>
    </row>
    <row r="1769" spans="1:2" x14ac:dyDescent="0.4">
      <c r="A1769" s="3" t="s">
        <v>1771</v>
      </c>
      <c r="B1769" s="5" t="s">
        <v>13</v>
      </c>
    </row>
    <row r="1770" spans="1:2" x14ac:dyDescent="0.4">
      <c r="A1770" s="3" t="s">
        <v>1772</v>
      </c>
      <c r="B1770" s="5" t="s">
        <v>13</v>
      </c>
    </row>
    <row r="1771" spans="1:2" x14ac:dyDescent="0.4">
      <c r="A1771" s="3" t="s">
        <v>1773</v>
      </c>
      <c r="B1771" s="5" t="s">
        <v>5</v>
      </c>
    </row>
    <row r="1772" spans="1:2" x14ac:dyDescent="0.4">
      <c r="A1772" s="3" t="s">
        <v>1774</v>
      </c>
      <c r="B1772" s="5" t="s">
        <v>13</v>
      </c>
    </row>
    <row r="1773" spans="1:2" x14ac:dyDescent="0.4">
      <c r="A1773" s="3" t="s">
        <v>1775</v>
      </c>
      <c r="B1773" s="5" t="s">
        <v>13</v>
      </c>
    </row>
    <row r="1774" spans="1:2" x14ac:dyDescent="0.4">
      <c r="A1774" s="3" t="s">
        <v>1776</v>
      </c>
      <c r="B1774" s="5" t="s">
        <v>13</v>
      </c>
    </row>
    <row r="1775" spans="1:2" x14ac:dyDescent="0.4">
      <c r="A1775" s="3" t="s">
        <v>1777</v>
      </c>
      <c r="B1775" s="5" t="s">
        <v>13</v>
      </c>
    </row>
    <row r="1776" spans="1:2" x14ac:dyDescent="0.4">
      <c r="A1776" s="3" t="s">
        <v>1778</v>
      </c>
      <c r="B1776" s="5" t="s">
        <v>13</v>
      </c>
    </row>
    <row r="1777" spans="1:2" x14ac:dyDescent="0.4">
      <c r="A1777" s="3" t="s">
        <v>1779</v>
      </c>
      <c r="B1777" s="5" t="s">
        <v>13</v>
      </c>
    </row>
    <row r="1778" spans="1:2" x14ac:dyDescent="0.4">
      <c r="A1778" s="3" t="s">
        <v>1780</v>
      </c>
      <c r="B1778" s="5" t="s">
        <v>13</v>
      </c>
    </row>
    <row r="1779" spans="1:2" x14ac:dyDescent="0.4">
      <c r="A1779" s="3" t="s">
        <v>1781</v>
      </c>
      <c r="B1779" s="5" t="s">
        <v>5</v>
      </c>
    </row>
    <row r="1780" spans="1:2" x14ac:dyDescent="0.4">
      <c r="A1780" s="3" t="s">
        <v>1782</v>
      </c>
      <c r="B1780" s="5" t="s">
        <v>13</v>
      </c>
    </row>
    <row r="1781" spans="1:2" x14ac:dyDescent="0.4">
      <c r="A1781" s="3" t="s">
        <v>1783</v>
      </c>
      <c r="B1781" s="5" t="s">
        <v>5</v>
      </c>
    </row>
    <row r="1782" spans="1:2" x14ac:dyDescent="0.4">
      <c r="A1782" s="3" t="s">
        <v>1784</v>
      </c>
      <c r="B1782" s="5" t="s">
        <v>13</v>
      </c>
    </row>
    <row r="1783" spans="1:2" x14ac:dyDescent="0.4">
      <c r="A1783" s="3" t="s">
        <v>1785</v>
      </c>
      <c r="B1783" s="5" t="s">
        <v>13</v>
      </c>
    </row>
    <row r="1784" spans="1:2" x14ac:dyDescent="0.4">
      <c r="A1784" s="3" t="s">
        <v>1786</v>
      </c>
      <c r="B1784" s="5" t="s">
        <v>13</v>
      </c>
    </row>
    <row r="1785" spans="1:2" x14ac:dyDescent="0.4">
      <c r="A1785" s="3" t="s">
        <v>1787</v>
      </c>
      <c r="B1785" s="5" t="s">
        <v>13</v>
      </c>
    </row>
    <row r="1786" spans="1:2" x14ac:dyDescent="0.4">
      <c r="A1786" s="3" t="s">
        <v>1788</v>
      </c>
      <c r="B1786" s="5" t="s">
        <v>13</v>
      </c>
    </row>
    <row r="1787" spans="1:2" x14ac:dyDescent="0.4">
      <c r="A1787" s="3" t="s">
        <v>1789</v>
      </c>
      <c r="B1787" s="5" t="s">
        <v>13</v>
      </c>
    </row>
    <row r="1788" spans="1:2" x14ac:dyDescent="0.4">
      <c r="A1788" s="3" t="s">
        <v>1790</v>
      </c>
      <c r="B1788" s="5" t="s">
        <v>13</v>
      </c>
    </row>
    <row r="1789" spans="1:2" x14ac:dyDescent="0.4">
      <c r="A1789" s="3" t="s">
        <v>1791</v>
      </c>
      <c r="B1789" s="5" t="s">
        <v>13</v>
      </c>
    </row>
    <row r="1790" spans="1:2" x14ac:dyDescent="0.4">
      <c r="A1790" s="3" t="s">
        <v>1792</v>
      </c>
      <c r="B1790" s="5" t="s">
        <v>13</v>
      </c>
    </row>
    <row r="1791" spans="1:2" x14ac:dyDescent="0.4">
      <c r="A1791" s="3" t="s">
        <v>1793</v>
      </c>
      <c r="B1791" s="5" t="s">
        <v>13</v>
      </c>
    </row>
    <row r="1792" spans="1:2" x14ac:dyDescent="0.4">
      <c r="A1792" s="3" t="s">
        <v>1794</v>
      </c>
      <c r="B1792" s="5" t="s">
        <v>13</v>
      </c>
    </row>
    <row r="1793" spans="1:2" x14ac:dyDescent="0.4">
      <c r="A1793" s="3" t="s">
        <v>1795</v>
      </c>
      <c r="B1793" s="5" t="s">
        <v>5</v>
      </c>
    </row>
    <row r="1794" spans="1:2" x14ac:dyDescent="0.4">
      <c r="A1794" s="3" t="s">
        <v>1796</v>
      </c>
      <c r="B1794" s="5" t="s">
        <v>13</v>
      </c>
    </row>
    <row r="1795" spans="1:2" x14ac:dyDescent="0.4">
      <c r="A1795" s="3" t="s">
        <v>1797</v>
      </c>
      <c r="B1795" s="5" t="s">
        <v>5</v>
      </c>
    </row>
    <row r="1796" spans="1:2" x14ac:dyDescent="0.4">
      <c r="A1796" s="3" t="s">
        <v>1798</v>
      </c>
      <c r="B1796" s="5" t="s">
        <v>13</v>
      </c>
    </row>
    <row r="1797" spans="1:2" x14ac:dyDescent="0.4">
      <c r="A1797" s="3" t="s">
        <v>1799</v>
      </c>
      <c r="B1797" s="5" t="s">
        <v>13</v>
      </c>
    </row>
    <row r="1798" spans="1:2" x14ac:dyDescent="0.4">
      <c r="A1798" s="3" t="s">
        <v>1800</v>
      </c>
      <c r="B1798" s="5" t="s">
        <v>5</v>
      </c>
    </row>
    <row r="1799" spans="1:2" x14ac:dyDescent="0.4">
      <c r="A1799" s="3" t="s">
        <v>1801</v>
      </c>
      <c r="B1799" s="5" t="s">
        <v>13</v>
      </c>
    </row>
    <row r="1800" spans="1:2" x14ac:dyDescent="0.4">
      <c r="A1800" s="3" t="s">
        <v>1802</v>
      </c>
      <c r="B1800" s="5" t="s">
        <v>13</v>
      </c>
    </row>
    <row r="1801" spans="1:2" x14ac:dyDescent="0.4">
      <c r="A1801" s="3" t="s">
        <v>1803</v>
      </c>
      <c r="B1801" s="5" t="s">
        <v>13</v>
      </c>
    </row>
    <row r="1802" spans="1:2" x14ac:dyDescent="0.4">
      <c r="A1802" s="3" t="s">
        <v>1804</v>
      </c>
      <c r="B1802" s="5" t="s">
        <v>13</v>
      </c>
    </row>
    <row r="1803" spans="1:2" x14ac:dyDescent="0.4">
      <c r="A1803" s="3" t="s">
        <v>1805</v>
      </c>
      <c r="B1803" s="5" t="s">
        <v>13</v>
      </c>
    </row>
    <row r="1804" spans="1:2" x14ac:dyDescent="0.4">
      <c r="A1804" s="3" t="s">
        <v>1806</v>
      </c>
      <c r="B1804" s="5" t="s">
        <v>5</v>
      </c>
    </row>
    <row r="1805" spans="1:2" x14ac:dyDescent="0.4">
      <c r="A1805" s="3" t="s">
        <v>1807</v>
      </c>
      <c r="B1805" s="5" t="s">
        <v>5</v>
      </c>
    </row>
    <row r="1806" spans="1:2" x14ac:dyDescent="0.4">
      <c r="A1806" s="3" t="s">
        <v>1808</v>
      </c>
      <c r="B1806" s="5" t="s">
        <v>13</v>
      </c>
    </row>
    <row r="1807" spans="1:2" x14ac:dyDescent="0.4">
      <c r="A1807" s="3" t="s">
        <v>1809</v>
      </c>
      <c r="B1807" s="5" t="s">
        <v>13</v>
      </c>
    </row>
    <row r="1808" spans="1:2" x14ac:dyDescent="0.4">
      <c r="A1808" s="3" t="s">
        <v>1810</v>
      </c>
      <c r="B1808" s="5" t="s">
        <v>13</v>
      </c>
    </row>
    <row r="1809" spans="1:2" x14ac:dyDescent="0.4">
      <c r="A1809" s="3" t="s">
        <v>1811</v>
      </c>
      <c r="B1809" s="5" t="s">
        <v>13</v>
      </c>
    </row>
    <row r="1810" spans="1:2" x14ac:dyDescent="0.4">
      <c r="A1810" s="3" t="s">
        <v>1812</v>
      </c>
      <c r="B1810" s="5" t="s">
        <v>5</v>
      </c>
    </row>
    <row r="1811" spans="1:2" x14ac:dyDescent="0.4">
      <c r="A1811" s="3" t="s">
        <v>1813</v>
      </c>
      <c r="B1811" s="5" t="s">
        <v>5</v>
      </c>
    </row>
    <row r="1812" spans="1:2" x14ac:dyDescent="0.4">
      <c r="A1812" s="3" t="s">
        <v>1814</v>
      </c>
      <c r="B1812" s="5" t="s">
        <v>5</v>
      </c>
    </row>
    <row r="1813" spans="1:2" x14ac:dyDescent="0.4">
      <c r="A1813" s="3" t="s">
        <v>1815</v>
      </c>
      <c r="B1813" s="5" t="s">
        <v>13</v>
      </c>
    </row>
    <row r="1814" spans="1:2" x14ac:dyDescent="0.4">
      <c r="A1814" s="3" t="s">
        <v>1816</v>
      </c>
      <c r="B1814" s="5" t="s">
        <v>13</v>
      </c>
    </row>
    <row r="1815" spans="1:2" x14ac:dyDescent="0.4">
      <c r="A1815" s="3" t="s">
        <v>1817</v>
      </c>
      <c r="B1815" s="5" t="s">
        <v>13</v>
      </c>
    </row>
    <row r="1816" spans="1:2" x14ac:dyDescent="0.4">
      <c r="A1816" s="3" t="s">
        <v>1818</v>
      </c>
      <c r="B1816" s="5" t="s">
        <v>13</v>
      </c>
    </row>
    <row r="1817" spans="1:2" x14ac:dyDescent="0.4">
      <c r="A1817" s="3" t="s">
        <v>1819</v>
      </c>
      <c r="B1817" s="5" t="s">
        <v>13</v>
      </c>
    </row>
    <row r="1818" spans="1:2" x14ac:dyDescent="0.4">
      <c r="A1818" s="3" t="s">
        <v>1820</v>
      </c>
      <c r="B1818" s="5" t="s">
        <v>13</v>
      </c>
    </row>
    <row r="1819" spans="1:2" x14ac:dyDescent="0.4">
      <c r="A1819" s="3" t="s">
        <v>1821</v>
      </c>
      <c r="B1819" s="5" t="s">
        <v>13</v>
      </c>
    </row>
    <row r="1820" spans="1:2" x14ac:dyDescent="0.4">
      <c r="A1820" s="3" t="s">
        <v>1822</v>
      </c>
      <c r="B1820" s="5" t="s">
        <v>13</v>
      </c>
    </row>
    <row r="1821" spans="1:2" x14ac:dyDescent="0.4">
      <c r="A1821" s="3" t="s">
        <v>1823</v>
      </c>
      <c r="B1821" s="5" t="s">
        <v>13</v>
      </c>
    </row>
    <row r="1822" spans="1:2" x14ac:dyDescent="0.4">
      <c r="A1822" s="3" t="s">
        <v>1824</v>
      </c>
      <c r="B1822" s="5" t="s">
        <v>13</v>
      </c>
    </row>
    <row r="1823" spans="1:2" x14ac:dyDescent="0.4">
      <c r="A1823" s="3" t="s">
        <v>1825</v>
      </c>
      <c r="B1823" s="5" t="s">
        <v>13</v>
      </c>
    </row>
    <row r="1824" spans="1:2" x14ac:dyDescent="0.4">
      <c r="A1824" s="3" t="s">
        <v>1826</v>
      </c>
      <c r="B1824" s="5" t="s">
        <v>5</v>
      </c>
    </row>
    <row r="1825" spans="1:2" x14ac:dyDescent="0.4">
      <c r="A1825" s="3" t="s">
        <v>1827</v>
      </c>
      <c r="B1825" s="5" t="s">
        <v>13</v>
      </c>
    </row>
    <row r="1826" spans="1:2" x14ac:dyDescent="0.4">
      <c r="A1826" s="3" t="s">
        <v>1828</v>
      </c>
      <c r="B1826" s="5" t="s">
        <v>5</v>
      </c>
    </row>
    <row r="1827" spans="1:2" x14ac:dyDescent="0.4">
      <c r="A1827" s="3" t="s">
        <v>1829</v>
      </c>
      <c r="B1827" s="5" t="s">
        <v>13</v>
      </c>
    </row>
    <row r="1828" spans="1:2" x14ac:dyDescent="0.4">
      <c r="A1828" s="3" t="s">
        <v>1830</v>
      </c>
      <c r="B1828" s="5" t="s">
        <v>13</v>
      </c>
    </row>
    <row r="1829" spans="1:2" x14ac:dyDescent="0.4">
      <c r="A1829" s="3" t="s">
        <v>1831</v>
      </c>
      <c r="B1829" s="5" t="s">
        <v>13</v>
      </c>
    </row>
    <row r="1830" spans="1:2" x14ac:dyDescent="0.4">
      <c r="A1830" s="3" t="s">
        <v>1832</v>
      </c>
      <c r="B1830" s="5" t="s">
        <v>5</v>
      </c>
    </row>
    <row r="1831" spans="1:2" x14ac:dyDescent="0.4">
      <c r="A1831" s="3" t="s">
        <v>1833</v>
      </c>
      <c r="B1831" s="5" t="s">
        <v>13</v>
      </c>
    </row>
  </sheetData>
  <phoneticPr fontId="1" type="noConversion"/>
  <conditionalFormatting sqref="A3:A1831">
    <cfRule type="duplicateValues" dxfId="1" priority="1"/>
  </conditionalFormatting>
  <conditionalFormatting sqref="A2:A183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aischool301</dc:creator>
  <cp:lastModifiedBy>aischool301</cp:lastModifiedBy>
  <dcterms:created xsi:type="dcterms:W3CDTF">2023-11-07T06:20:57Z</dcterms:created>
  <dcterms:modified xsi:type="dcterms:W3CDTF">2023-11-07T06:21:34Z</dcterms:modified>
</cp:coreProperties>
</file>