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\tradingbot-pws\results\"/>
    </mc:Choice>
  </mc:AlternateContent>
  <xr:revisionPtr revIDLastSave="0" documentId="13_ncr:1_{424A4B72-9A5D-41C6-A630-2C308388EB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<sst xmlns="http://schemas.openxmlformats.org/spreadsheetml/2006/main" count="1" uniqueCount="1">
  <si>
    <t>episode \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</si>
</sst>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Sheet!$A$1:$A$92</c:f>
              <c:strCache>
                <c:ptCount val="92"/>
                <c:pt idx="0">
                  <c:v>episode \ parameter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strCache>
            </c:strRef>
          </c:xVal>
          <c:yVal>
            <c:numRef>
              <c:f>Sheet!$B$1:$B$92</c:f>
              <c:numCache>
                <c:formatCode>General</c:formatCode>
                <c:ptCount val="92"/>
                <c:pt idx="0">
                  <c:v>0</c:v>
                </c:pt>
                <c:pt idx="1">
                  <c:v>172.96</c:v>
                </c:pt>
                <c:pt idx="2">
                  <c:v>25.399999999999991</c:v>
                </c:pt>
                <c:pt idx="3">
                  <c:v>126.5499999999999</c:v>
                </c:pt>
                <c:pt idx="4">
                  <c:v>846.95999999999992</c:v>
                </c:pt>
                <c:pt idx="5">
                  <c:v>524.14500000000021</c:v>
                </c:pt>
                <c:pt idx="6">
                  <c:v>-1658</c:v>
                </c:pt>
                <c:pt idx="7">
                  <c:v>419.76499999999999</c:v>
                </c:pt>
                <c:pt idx="8">
                  <c:v>1914.5900000000011</c:v>
                </c:pt>
                <c:pt idx="9">
                  <c:v>424.63000000000028</c:v>
                </c:pt>
                <c:pt idx="10">
                  <c:v>462.0224999999997</c:v>
                </c:pt>
                <c:pt idx="11">
                  <c:v>215.499</c:v>
                </c:pt>
                <c:pt idx="12">
                  <c:v>397.98000000000008</c:v>
                </c:pt>
                <c:pt idx="13">
                  <c:v>808.34000000000015</c:v>
                </c:pt>
                <c:pt idx="14">
                  <c:v>741.3</c:v>
                </c:pt>
                <c:pt idx="15">
                  <c:v>159.75500000000011</c:v>
                </c:pt>
                <c:pt idx="16">
                  <c:v>157.78</c:v>
                </c:pt>
                <c:pt idx="17">
                  <c:v>376.53500000000003</c:v>
                </c:pt>
                <c:pt idx="18">
                  <c:v>124.59</c:v>
                </c:pt>
                <c:pt idx="19">
                  <c:v>76.149999999999977</c:v>
                </c:pt>
                <c:pt idx="20">
                  <c:v>13.600000000000019</c:v>
                </c:pt>
                <c:pt idx="21">
                  <c:v>30.371700000000029</c:v>
                </c:pt>
                <c:pt idx="22">
                  <c:v>84.749999999999972</c:v>
                </c:pt>
                <c:pt idx="23">
                  <c:v>238.9899999999999</c:v>
                </c:pt>
                <c:pt idx="24">
                  <c:v>170.0000000000002</c:v>
                </c:pt>
                <c:pt idx="25">
                  <c:v>126.6099999999999</c:v>
                </c:pt>
                <c:pt idx="26">
                  <c:v>277.88000000000022</c:v>
                </c:pt>
                <c:pt idx="27">
                  <c:v>254.14999999999989</c:v>
                </c:pt>
                <c:pt idx="28">
                  <c:v>272.51</c:v>
                </c:pt>
                <c:pt idx="29">
                  <c:v>131.96</c:v>
                </c:pt>
                <c:pt idx="30">
                  <c:v>1456.62</c:v>
                </c:pt>
                <c:pt idx="31">
                  <c:v>605.15000000000009</c:v>
                </c:pt>
                <c:pt idx="32">
                  <c:v>-178.52</c:v>
                </c:pt>
                <c:pt idx="33">
                  <c:v>-263.30999999999989</c:v>
                </c:pt>
                <c:pt idx="34">
                  <c:v>-159.5899999999998</c:v>
                </c:pt>
                <c:pt idx="35">
                  <c:v>108.26</c:v>
                </c:pt>
                <c:pt idx="36">
                  <c:v>344.05</c:v>
                </c:pt>
                <c:pt idx="37">
                  <c:v>254.28999999999991</c:v>
                </c:pt>
                <c:pt idx="38">
                  <c:v>86.786000000000001</c:v>
                </c:pt>
                <c:pt idx="39">
                  <c:v>73.217599999999933</c:v>
                </c:pt>
                <c:pt idx="40">
                  <c:v>121.36</c:v>
                </c:pt>
                <c:pt idx="41">
                  <c:v>625.47999999999979</c:v>
                </c:pt>
                <c:pt idx="42">
                  <c:v>38.200000000000003</c:v>
                </c:pt>
                <c:pt idx="43">
                  <c:v>52.224999999999987</c:v>
                </c:pt>
                <c:pt idx="44">
                  <c:v>12.16000000000003</c:v>
                </c:pt>
                <c:pt idx="45">
                  <c:v>-84.879999999999939</c:v>
                </c:pt>
                <c:pt idx="46">
                  <c:v>3120.03</c:v>
                </c:pt>
                <c:pt idx="47">
                  <c:v>190.68</c:v>
                </c:pt>
                <c:pt idx="48">
                  <c:v>366.50499999999982</c:v>
                </c:pt>
                <c:pt idx="49">
                  <c:v>220.6399999999999</c:v>
                </c:pt>
                <c:pt idx="50">
                  <c:v>341.99999999999977</c:v>
                </c:pt>
                <c:pt idx="51">
                  <c:v>247.59460000000001</c:v>
                </c:pt>
                <c:pt idx="52">
                  <c:v>597.17999999999995</c:v>
                </c:pt>
                <c:pt idx="53">
                  <c:v>460.49999999999977</c:v>
                </c:pt>
                <c:pt idx="54">
                  <c:v>603.79500000000007</c:v>
                </c:pt>
                <c:pt idx="55">
                  <c:v>735.46000000000015</c:v>
                </c:pt>
                <c:pt idx="56">
                  <c:v>729.18999999999983</c:v>
                </c:pt>
                <c:pt idx="57">
                  <c:v>1110.27</c:v>
                </c:pt>
                <c:pt idx="58">
                  <c:v>1715.97</c:v>
                </c:pt>
                <c:pt idx="59">
                  <c:v>355.25810000000013</c:v>
                </c:pt>
                <c:pt idx="60">
                  <c:v>222.11999999999989</c:v>
                </c:pt>
                <c:pt idx="61">
                  <c:v>268.18000000000012</c:v>
                </c:pt>
                <c:pt idx="62">
                  <c:v>18.970000000000031</c:v>
                </c:pt>
                <c:pt idx="63">
                  <c:v>22.959999999999869</c:v>
                </c:pt>
                <c:pt idx="64">
                  <c:v>4.2799999999999869</c:v>
                </c:pt>
                <c:pt idx="65">
                  <c:v>85.680000000000035</c:v>
                </c:pt>
                <c:pt idx="66">
                  <c:v>161.24999999999989</c:v>
                </c:pt>
                <c:pt idx="67">
                  <c:v>32.56</c:v>
                </c:pt>
                <c:pt idx="68">
                  <c:v>6.0699999999999861</c:v>
                </c:pt>
                <c:pt idx="69">
                  <c:v>195.89999999999989</c:v>
                </c:pt>
                <c:pt idx="70">
                  <c:v>274.98000000000008</c:v>
                </c:pt>
                <c:pt idx="71">
                  <c:v>321.36500000000001</c:v>
                </c:pt>
                <c:pt idx="72">
                  <c:v>-193.95</c:v>
                </c:pt>
                <c:pt idx="73">
                  <c:v>213.30000000000021</c:v>
                </c:pt>
                <c:pt idx="74">
                  <c:v>686.70000000000016</c:v>
                </c:pt>
                <c:pt idx="75">
                  <c:v>395.56220000000008</c:v>
                </c:pt>
                <c:pt idx="76">
                  <c:v>-1359.11</c:v>
                </c:pt>
                <c:pt idx="77">
                  <c:v>429.15500000000009</c:v>
                </c:pt>
                <c:pt idx="78">
                  <c:v>1604.400000000001</c:v>
                </c:pt>
                <c:pt idx="79">
                  <c:v>1373.860000000001</c:v>
                </c:pt>
                <c:pt idx="80">
                  <c:v>67.194999999999965</c:v>
                </c:pt>
                <c:pt idx="81">
                  <c:v>233.8300000000003</c:v>
                </c:pt>
                <c:pt idx="82">
                  <c:v>1308.8</c:v>
                </c:pt>
                <c:pt idx="83">
                  <c:v>574.29429999999979</c:v>
                </c:pt>
                <c:pt idx="84">
                  <c:v>446.91769999999991</c:v>
                </c:pt>
                <c:pt idx="85">
                  <c:v>61.820000000000007</c:v>
                </c:pt>
                <c:pt idx="86">
                  <c:v>1629.6</c:v>
                </c:pt>
                <c:pt idx="87">
                  <c:v>731.45500000000004</c:v>
                </c:pt>
                <c:pt idx="88">
                  <c:v>-47.80499999999995</c:v>
                </c:pt>
                <c:pt idx="89">
                  <c:v>210.82000000000011</c:v>
                </c:pt>
                <c:pt idx="90">
                  <c:v>377.38</c:v>
                </c:pt>
                <c:pt idx="91">
                  <c:v>497.05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7-4059-A4FE-2634773C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54592"/>
        <c:axId val="249555248"/>
      </c:scatterChart>
      <c:valAx>
        <c:axId val="2495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555248"/>
        <c:crosses val="autoZero"/>
        <c:crossBetween val="midCat"/>
      </c:valAx>
      <c:valAx>
        <c:axId val="2495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5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417129</xdr:colOff>
      <xdr:row>11</xdr:row>
      <xdr:rowOff>168822</xdr:rowOff>
    </xdr:from>
    <xdr:to>
      <xdr:col>11</xdr:col>
      <xdr:colOff>101818</xdr:colOff>
      <xdr:row>26</xdr:row>
      <xdr:rowOff>54522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D14E549-3F57-49A8-B84C-D89838301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"/>
  <sheetViews>
    <sheetView tabSelected="1" topLeftCell="A7" zoomScale="145" zoomScaleNormal="145" workbookViewId="0">
      <selection activeCell="O12" sqref="O12"/>
    </sheetView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>
        <v>1</v>
      </c>
      <c r="B2">
        <v>172.96</v>
      </c>
    </row>
    <row r="3" spans="1:2" x14ac:dyDescent="0.25">
      <c r="A3">
        <v>2</v>
      </c>
      <c r="B3">
        <v>25.399999999999991</v>
      </c>
    </row>
    <row r="4" spans="1:2" x14ac:dyDescent="0.25">
      <c r="A4">
        <v>3</v>
      </c>
      <c r="B4">
        <v>126.5499999999999</v>
      </c>
    </row>
    <row r="5" spans="1:2" x14ac:dyDescent="0.25">
      <c r="A5">
        <v>4</v>
      </c>
      <c r="B5">
        <v>846.95999999999992</v>
      </c>
    </row>
    <row r="6" spans="1:2" x14ac:dyDescent="0.25">
      <c r="A6">
        <v>5</v>
      </c>
      <c r="B6">
        <v>524.14500000000021</v>
      </c>
    </row>
    <row r="7" spans="1:2" x14ac:dyDescent="0.25">
      <c r="A7">
        <v>6</v>
      </c>
      <c r="B7">
        <v>-1658</v>
      </c>
    </row>
    <row r="8" spans="1:2" x14ac:dyDescent="0.25">
      <c r="A8">
        <v>7</v>
      </c>
      <c r="B8">
        <v>419.76499999999999</v>
      </c>
    </row>
    <row r="9" spans="1:2" x14ac:dyDescent="0.25">
      <c r="A9">
        <v>8</v>
      </c>
      <c r="B9">
        <v>1914.5900000000011</v>
      </c>
    </row>
    <row r="10" spans="1:2" x14ac:dyDescent="0.25">
      <c r="A10">
        <v>9</v>
      </c>
      <c r="B10">
        <v>424.63000000000028</v>
      </c>
    </row>
    <row r="11" spans="1:2" x14ac:dyDescent="0.25">
      <c r="A11">
        <v>10</v>
      </c>
      <c r="B11">
        <v>462.0224999999997</v>
      </c>
    </row>
    <row r="12" spans="1:2" x14ac:dyDescent="0.25">
      <c r="A12">
        <v>11</v>
      </c>
      <c r="B12">
        <v>215.499</v>
      </c>
    </row>
    <row r="13" spans="1:2" x14ac:dyDescent="0.25">
      <c r="A13">
        <v>12</v>
      </c>
      <c r="B13">
        <v>397.98000000000008</v>
      </c>
    </row>
    <row r="14" spans="1:2" x14ac:dyDescent="0.25">
      <c r="A14">
        <v>13</v>
      </c>
      <c r="B14">
        <v>808.34000000000015</v>
      </c>
    </row>
    <row r="15" spans="1:2" x14ac:dyDescent="0.25">
      <c r="A15">
        <v>14</v>
      </c>
      <c r="B15">
        <v>741.3</v>
      </c>
    </row>
    <row r="16" spans="1:2" x14ac:dyDescent="0.25">
      <c r="A16">
        <v>15</v>
      </c>
      <c r="B16">
        <v>159.75500000000011</v>
      </c>
    </row>
    <row r="17" spans="1:2" x14ac:dyDescent="0.25">
      <c r="A17">
        <v>16</v>
      </c>
      <c r="B17">
        <v>157.78</v>
      </c>
    </row>
    <row r="18" spans="1:2" x14ac:dyDescent="0.25">
      <c r="A18">
        <v>17</v>
      </c>
      <c r="B18">
        <v>376.53500000000003</v>
      </c>
    </row>
    <row r="19" spans="1:2" x14ac:dyDescent="0.25">
      <c r="A19">
        <v>18</v>
      </c>
      <c r="B19">
        <v>124.59</v>
      </c>
    </row>
    <row r="20" spans="1:2" x14ac:dyDescent="0.25">
      <c r="A20">
        <v>19</v>
      </c>
      <c r="B20">
        <v>76.149999999999977</v>
      </c>
    </row>
    <row r="21" spans="1:2" x14ac:dyDescent="0.25">
      <c r="A21">
        <v>20</v>
      </c>
      <c r="B21">
        <v>13.600000000000019</v>
      </c>
    </row>
    <row r="22" spans="1:2" x14ac:dyDescent="0.25">
      <c r="A22">
        <v>21</v>
      </c>
      <c r="B22">
        <v>30.371700000000029</v>
      </c>
    </row>
    <row r="23" spans="1:2" x14ac:dyDescent="0.25">
      <c r="A23">
        <v>22</v>
      </c>
      <c r="B23">
        <v>84.749999999999972</v>
      </c>
    </row>
    <row r="24" spans="1:2" x14ac:dyDescent="0.25">
      <c r="A24">
        <v>23</v>
      </c>
      <c r="B24">
        <v>238.9899999999999</v>
      </c>
    </row>
    <row r="25" spans="1:2" x14ac:dyDescent="0.25">
      <c r="A25">
        <v>24</v>
      </c>
      <c r="B25">
        <v>170.0000000000002</v>
      </c>
    </row>
    <row r="26" spans="1:2" x14ac:dyDescent="0.25">
      <c r="A26">
        <v>25</v>
      </c>
      <c r="B26">
        <v>126.6099999999999</v>
      </c>
    </row>
    <row r="27" spans="1:2" x14ac:dyDescent="0.25">
      <c r="A27">
        <v>26</v>
      </c>
      <c r="B27">
        <v>277.88000000000022</v>
      </c>
    </row>
    <row r="28" spans="1:2" x14ac:dyDescent="0.25">
      <c r="A28">
        <v>27</v>
      </c>
      <c r="B28">
        <v>254.14999999999989</v>
      </c>
    </row>
    <row r="29" spans="1:2" x14ac:dyDescent="0.25">
      <c r="A29">
        <v>28</v>
      </c>
      <c r="B29">
        <v>272.51</v>
      </c>
    </row>
    <row r="30" spans="1:2" x14ac:dyDescent="0.25">
      <c r="A30">
        <v>29</v>
      </c>
      <c r="B30">
        <v>131.96</v>
      </c>
    </row>
    <row r="31" spans="1:2" x14ac:dyDescent="0.25">
      <c r="A31">
        <v>30</v>
      </c>
      <c r="B31">
        <v>1456.62</v>
      </c>
    </row>
    <row r="32" spans="1:2" x14ac:dyDescent="0.25">
      <c r="A32">
        <v>31</v>
      </c>
      <c r="B32">
        <v>605.15000000000009</v>
      </c>
    </row>
    <row r="33" spans="1:2" x14ac:dyDescent="0.25">
      <c r="A33">
        <v>32</v>
      </c>
      <c r="B33">
        <v>-178.52</v>
      </c>
    </row>
    <row r="34" spans="1:2" x14ac:dyDescent="0.25">
      <c r="A34">
        <v>33</v>
      </c>
      <c r="B34">
        <v>-263.30999999999989</v>
      </c>
    </row>
    <row r="35" spans="1:2" x14ac:dyDescent="0.25">
      <c r="A35">
        <v>34</v>
      </c>
      <c r="B35">
        <v>-159.5899999999998</v>
      </c>
    </row>
    <row r="36" spans="1:2" x14ac:dyDescent="0.25">
      <c r="A36">
        <v>35</v>
      </c>
      <c r="B36">
        <v>108.26</v>
      </c>
    </row>
    <row r="37" spans="1:2" x14ac:dyDescent="0.25">
      <c r="A37">
        <v>36</v>
      </c>
      <c r="B37">
        <v>344.05</v>
      </c>
    </row>
    <row r="38" spans="1:2" x14ac:dyDescent="0.25">
      <c r="A38">
        <v>37</v>
      </c>
      <c r="B38">
        <v>254.28999999999991</v>
      </c>
    </row>
    <row r="39" spans="1:2" x14ac:dyDescent="0.25">
      <c r="A39">
        <v>38</v>
      </c>
      <c r="B39">
        <v>86.786000000000001</v>
      </c>
    </row>
    <row r="40" spans="1:2" x14ac:dyDescent="0.25">
      <c r="A40">
        <v>39</v>
      </c>
      <c r="B40">
        <v>73.217599999999933</v>
      </c>
    </row>
    <row r="41" spans="1:2" x14ac:dyDescent="0.25">
      <c r="A41">
        <v>40</v>
      </c>
      <c r="B41">
        <v>121.36</v>
      </c>
    </row>
    <row r="42" spans="1:2" x14ac:dyDescent="0.25">
      <c r="A42">
        <v>41</v>
      </c>
      <c r="B42">
        <v>625.47999999999979</v>
      </c>
    </row>
    <row r="43" spans="1:2" x14ac:dyDescent="0.25">
      <c r="A43">
        <v>42</v>
      </c>
      <c r="B43">
        <v>38.200000000000003</v>
      </c>
    </row>
    <row r="44" spans="1:2" x14ac:dyDescent="0.25">
      <c r="A44">
        <v>43</v>
      </c>
      <c r="B44">
        <v>52.224999999999987</v>
      </c>
    </row>
    <row r="45" spans="1:2" x14ac:dyDescent="0.25">
      <c r="A45">
        <v>44</v>
      </c>
      <c r="B45">
        <v>12.16000000000003</v>
      </c>
    </row>
    <row r="46" spans="1:2" x14ac:dyDescent="0.25">
      <c r="A46">
        <v>45</v>
      </c>
      <c r="B46">
        <v>-84.879999999999939</v>
      </c>
    </row>
    <row r="47" spans="1:2" x14ac:dyDescent="0.25">
      <c r="A47">
        <v>46</v>
      </c>
      <c r="B47">
        <v>3120.03</v>
      </c>
    </row>
    <row r="48" spans="1:2" x14ac:dyDescent="0.25">
      <c r="A48">
        <v>47</v>
      </c>
      <c r="B48">
        <v>190.68</v>
      </c>
    </row>
    <row r="49" spans="1:2" x14ac:dyDescent="0.25">
      <c r="A49">
        <v>48</v>
      </c>
      <c r="B49">
        <v>366.50499999999982</v>
      </c>
    </row>
    <row r="50" spans="1:2" x14ac:dyDescent="0.25">
      <c r="A50">
        <v>49</v>
      </c>
      <c r="B50">
        <v>220.6399999999999</v>
      </c>
    </row>
    <row r="51" spans="1:2" x14ac:dyDescent="0.25">
      <c r="A51">
        <v>50</v>
      </c>
      <c r="B51">
        <v>341.99999999999977</v>
      </c>
    </row>
    <row r="52" spans="1:2" x14ac:dyDescent="0.25">
      <c r="A52">
        <v>51</v>
      </c>
      <c r="B52">
        <v>247.59460000000001</v>
      </c>
    </row>
    <row r="53" spans="1:2" x14ac:dyDescent="0.25">
      <c r="A53">
        <v>52</v>
      </c>
      <c r="B53">
        <v>597.17999999999995</v>
      </c>
    </row>
    <row r="54" spans="1:2" x14ac:dyDescent="0.25">
      <c r="A54">
        <v>53</v>
      </c>
      <c r="B54">
        <v>460.49999999999977</v>
      </c>
    </row>
    <row r="55" spans="1:2" x14ac:dyDescent="0.25">
      <c r="A55">
        <v>54</v>
      </c>
      <c r="B55">
        <v>603.79500000000007</v>
      </c>
    </row>
    <row r="56" spans="1:2" x14ac:dyDescent="0.25">
      <c r="A56">
        <v>55</v>
      </c>
      <c r="B56">
        <v>735.46000000000015</v>
      </c>
    </row>
    <row r="57" spans="1:2" x14ac:dyDescent="0.25">
      <c r="A57">
        <v>56</v>
      </c>
      <c r="B57">
        <v>729.18999999999983</v>
      </c>
    </row>
    <row r="58" spans="1:2" x14ac:dyDescent="0.25">
      <c r="A58">
        <v>57</v>
      </c>
      <c r="B58">
        <v>1110.27</v>
      </c>
    </row>
    <row r="59" spans="1:2" x14ac:dyDescent="0.25">
      <c r="A59">
        <v>58</v>
      </c>
      <c r="B59">
        <v>1715.97</v>
      </c>
    </row>
    <row r="60" spans="1:2" x14ac:dyDescent="0.25">
      <c r="A60">
        <v>59</v>
      </c>
      <c r="B60">
        <v>355.25810000000013</v>
      </c>
    </row>
    <row r="61" spans="1:2" x14ac:dyDescent="0.25">
      <c r="A61">
        <v>60</v>
      </c>
      <c r="B61">
        <v>222.11999999999989</v>
      </c>
    </row>
    <row r="62" spans="1:2" x14ac:dyDescent="0.25">
      <c r="A62">
        <v>61</v>
      </c>
      <c r="B62">
        <v>268.18000000000012</v>
      </c>
    </row>
    <row r="63" spans="1:2" x14ac:dyDescent="0.25">
      <c r="A63">
        <v>62</v>
      </c>
      <c r="B63">
        <v>18.970000000000031</v>
      </c>
    </row>
    <row r="64" spans="1:2" x14ac:dyDescent="0.25">
      <c r="A64">
        <v>63</v>
      </c>
      <c r="B64">
        <v>22.959999999999869</v>
      </c>
    </row>
    <row r="65" spans="1:2" x14ac:dyDescent="0.25">
      <c r="A65">
        <v>64</v>
      </c>
      <c r="B65">
        <v>4.2799999999999869</v>
      </c>
    </row>
    <row r="66" spans="1:2" x14ac:dyDescent="0.25">
      <c r="A66">
        <v>65</v>
      </c>
      <c r="B66">
        <v>85.680000000000035</v>
      </c>
    </row>
    <row r="67" spans="1:2" x14ac:dyDescent="0.25">
      <c r="A67">
        <v>66</v>
      </c>
      <c r="B67">
        <v>161.24999999999989</v>
      </c>
    </row>
    <row r="68" spans="1:2" x14ac:dyDescent="0.25">
      <c r="A68">
        <v>67</v>
      </c>
      <c r="B68">
        <v>32.56</v>
      </c>
    </row>
    <row r="69" spans="1:2" x14ac:dyDescent="0.25">
      <c r="A69">
        <v>68</v>
      </c>
      <c r="B69">
        <v>6.0699999999999861</v>
      </c>
    </row>
    <row r="70" spans="1:2" x14ac:dyDescent="0.25">
      <c r="A70">
        <v>69</v>
      </c>
      <c r="B70">
        <v>195.89999999999989</v>
      </c>
    </row>
    <row r="71" spans="1:2" x14ac:dyDescent="0.25">
      <c r="A71">
        <v>70</v>
      </c>
      <c r="B71">
        <v>274.98000000000008</v>
      </c>
    </row>
    <row r="72" spans="1:2" x14ac:dyDescent="0.25">
      <c r="A72">
        <v>71</v>
      </c>
      <c r="B72">
        <v>321.36500000000001</v>
      </c>
    </row>
    <row r="73" spans="1:2" x14ac:dyDescent="0.25">
      <c r="A73">
        <v>72</v>
      </c>
      <c r="B73">
        <v>-193.95</v>
      </c>
    </row>
    <row r="74" spans="1:2" x14ac:dyDescent="0.25">
      <c r="A74">
        <v>73</v>
      </c>
      <c r="B74">
        <v>213.30000000000021</v>
      </c>
    </row>
    <row r="75" spans="1:2" x14ac:dyDescent="0.25">
      <c r="A75">
        <v>74</v>
      </c>
      <c r="B75">
        <v>686.70000000000016</v>
      </c>
    </row>
    <row r="76" spans="1:2" x14ac:dyDescent="0.25">
      <c r="A76">
        <v>75</v>
      </c>
      <c r="B76">
        <v>395.56220000000008</v>
      </c>
    </row>
    <row r="77" spans="1:2" x14ac:dyDescent="0.25">
      <c r="A77">
        <v>76</v>
      </c>
      <c r="B77">
        <v>-1359.11</v>
      </c>
    </row>
    <row r="78" spans="1:2" x14ac:dyDescent="0.25">
      <c r="A78">
        <v>77</v>
      </c>
      <c r="B78">
        <v>429.15500000000009</v>
      </c>
    </row>
    <row r="79" spans="1:2" x14ac:dyDescent="0.25">
      <c r="A79">
        <v>78</v>
      </c>
      <c r="B79">
        <v>1604.400000000001</v>
      </c>
    </row>
    <row r="80" spans="1:2" x14ac:dyDescent="0.25">
      <c r="A80">
        <v>79</v>
      </c>
      <c r="B80">
        <v>1373.860000000001</v>
      </c>
    </row>
    <row r="81" spans="1:2" x14ac:dyDescent="0.25">
      <c r="A81">
        <v>80</v>
      </c>
      <c r="B81">
        <v>67.194999999999965</v>
      </c>
    </row>
    <row r="82" spans="1:2" x14ac:dyDescent="0.25">
      <c r="A82">
        <v>81</v>
      </c>
      <c r="B82">
        <v>233.8300000000003</v>
      </c>
    </row>
    <row r="83" spans="1:2" x14ac:dyDescent="0.25">
      <c r="A83">
        <v>82</v>
      </c>
      <c r="B83">
        <v>1308.8</v>
      </c>
    </row>
    <row r="84" spans="1:2" x14ac:dyDescent="0.25">
      <c r="A84">
        <v>83</v>
      </c>
      <c r="B84">
        <v>574.29429999999979</v>
      </c>
    </row>
    <row r="85" spans="1:2" x14ac:dyDescent="0.25">
      <c r="A85">
        <v>84</v>
      </c>
      <c r="B85">
        <v>446.91769999999991</v>
      </c>
    </row>
    <row r="86" spans="1:2" x14ac:dyDescent="0.25">
      <c r="A86">
        <v>85</v>
      </c>
      <c r="B86">
        <v>61.820000000000007</v>
      </c>
    </row>
    <row r="87" spans="1:2" x14ac:dyDescent="0.25">
      <c r="A87">
        <v>86</v>
      </c>
      <c r="B87">
        <v>1629.6</v>
      </c>
    </row>
    <row r="88" spans="1:2" x14ac:dyDescent="0.25">
      <c r="A88">
        <v>87</v>
      </c>
      <c r="B88">
        <v>731.45500000000004</v>
      </c>
    </row>
    <row r="89" spans="1:2" x14ac:dyDescent="0.25">
      <c r="A89">
        <v>88</v>
      </c>
      <c r="B89">
        <v>-47.80499999999995</v>
      </c>
    </row>
    <row r="90" spans="1:2" x14ac:dyDescent="0.25">
      <c r="A90">
        <v>89</v>
      </c>
      <c r="B90">
        <v>210.82000000000011</v>
      </c>
    </row>
    <row r="91" spans="1:2" x14ac:dyDescent="0.25">
      <c r="A91">
        <v>90</v>
      </c>
      <c r="B91">
        <v>377.38</v>
      </c>
    </row>
    <row r="92" spans="1:2" x14ac:dyDescent="0.25">
      <c r="A92">
        <v>91</v>
      </c>
      <c r="B92">
        <v>497.05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 Wachters</cp:lastModifiedBy>
  <dcterms:created xsi:type="dcterms:W3CDTF">2022-11-28T16:38:51Z</dcterms:created>
  <dcterms:modified xsi:type="dcterms:W3CDTF">2022-11-30T17:07:30Z</dcterms:modified>
</cp:coreProperties>
</file>