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dev\tradingbot-pws\results\"/>
    </mc:Choice>
  </mc:AlternateContent>
  <xr:revisionPtr revIDLastSave="0" documentId="13_ncr:1_{C186200C-ACFE-4F2C-9003-949BC159E2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<sst xmlns="http://schemas.openxmlformats.org/spreadsheetml/2006/main" count="1" uniqueCount="1">
  <si>
    <t>episode \ 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</si>
</sst>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Sheet!$A$1:$A$94</c:f>
              <c:strCache>
                <c:ptCount val="94"/>
                <c:pt idx="0">
                  <c:v>episode \ parameter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</c:strCache>
            </c:strRef>
          </c:xVal>
          <c:yVal>
            <c:numRef>
              <c:f>Sheet!$B$1:$B$94</c:f>
              <c:numCache>
                <c:formatCode>General</c:formatCode>
                <c:ptCount val="94"/>
                <c:pt idx="0">
                  <c:v>0</c:v>
                </c:pt>
                <c:pt idx="1">
                  <c:v>76.569999999999936</c:v>
                </c:pt>
                <c:pt idx="2">
                  <c:v>122.6915</c:v>
                </c:pt>
                <c:pt idx="3">
                  <c:v>353.52</c:v>
                </c:pt>
                <c:pt idx="4">
                  <c:v>444.82499999999999</c:v>
                </c:pt>
                <c:pt idx="5">
                  <c:v>-16.849999999999991</c:v>
                </c:pt>
                <c:pt idx="6">
                  <c:v>530.41999999999973</c:v>
                </c:pt>
                <c:pt idx="7">
                  <c:v>333.52499999999958</c:v>
                </c:pt>
                <c:pt idx="8">
                  <c:v>554.36070000000018</c:v>
                </c:pt>
                <c:pt idx="9">
                  <c:v>1169.24</c:v>
                </c:pt>
                <c:pt idx="10">
                  <c:v>445.84069999999991</c:v>
                </c:pt>
                <c:pt idx="11">
                  <c:v>655.36</c:v>
                </c:pt>
                <c:pt idx="12">
                  <c:v>465.67489999999998</c:v>
                </c:pt>
                <c:pt idx="13">
                  <c:v>813.67000000000007</c:v>
                </c:pt>
                <c:pt idx="14">
                  <c:v>2643.7900000000009</c:v>
                </c:pt>
                <c:pt idx="15">
                  <c:v>548.1600000000002</c:v>
                </c:pt>
                <c:pt idx="16">
                  <c:v>1023.79</c:v>
                </c:pt>
                <c:pt idx="17">
                  <c:v>-1122.8599999999999</c:v>
                </c:pt>
                <c:pt idx="18">
                  <c:v>745.42500000000018</c:v>
                </c:pt>
                <c:pt idx="19">
                  <c:v>-72.429999999999978</c:v>
                </c:pt>
                <c:pt idx="20">
                  <c:v>1416.2863000000009</c:v>
                </c:pt>
                <c:pt idx="21">
                  <c:v>1722.0300000000011</c:v>
                </c:pt>
                <c:pt idx="22">
                  <c:v>999.09590000000014</c:v>
                </c:pt>
                <c:pt idx="23">
                  <c:v>778.99999999999977</c:v>
                </c:pt>
                <c:pt idx="24">
                  <c:v>443.56740000000008</c:v>
                </c:pt>
                <c:pt idx="25">
                  <c:v>2330.2199999999998</c:v>
                </c:pt>
                <c:pt idx="26">
                  <c:v>826.17999999999984</c:v>
                </c:pt>
                <c:pt idx="27">
                  <c:v>998.43999999999983</c:v>
                </c:pt>
                <c:pt idx="28">
                  <c:v>1389.0985000000001</c:v>
                </c:pt>
                <c:pt idx="29">
                  <c:v>1464.77</c:v>
                </c:pt>
                <c:pt idx="30">
                  <c:v>964.57499999999936</c:v>
                </c:pt>
                <c:pt idx="31">
                  <c:v>2976.02</c:v>
                </c:pt>
                <c:pt idx="32">
                  <c:v>521.14999999999975</c:v>
                </c:pt>
                <c:pt idx="33">
                  <c:v>667.45999999999992</c:v>
                </c:pt>
                <c:pt idx="34">
                  <c:v>1566.95</c:v>
                </c:pt>
                <c:pt idx="35">
                  <c:v>471.05</c:v>
                </c:pt>
                <c:pt idx="36">
                  <c:v>-107.4</c:v>
                </c:pt>
                <c:pt idx="37">
                  <c:v>1320.2850000000001</c:v>
                </c:pt>
                <c:pt idx="38">
                  <c:v>491.57000000000022</c:v>
                </c:pt>
                <c:pt idx="39">
                  <c:v>580.7850000000002</c:v>
                </c:pt>
                <c:pt idx="40">
                  <c:v>192.7699999999999</c:v>
                </c:pt>
                <c:pt idx="41">
                  <c:v>312.14999999999998</c:v>
                </c:pt>
                <c:pt idx="42">
                  <c:v>164.8899999999999</c:v>
                </c:pt>
                <c:pt idx="43">
                  <c:v>1091.5350000000001</c:v>
                </c:pt>
                <c:pt idx="44">
                  <c:v>413.9100000000002</c:v>
                </c:pt>
                <c:pt idx="45">
                  <c:v>1917.4965</c:v>
                </c:pt>
                <c:pt idx="46">
                  <c:v>918.24500000000012</c:v>
                </c:pt>
                <c:pt idx="47">
                  <c:v>821.35000000000014</c:v>
                </c:pt>
                <c:pt idx="48">
                  <c:v>605.96910000000003</c:v>
                </c:pt>
                <c:pt idx="49">
                  <c:v>872.68799999999965</c:v>
                </c:pt>
                <c:pt idx="50">
                  <c:v>595.7399999999999</c:v>
                </c:pt>
                <c:pt idx="51">
                  <c:v>2029.29</c:v>
                </c:pt>
                <c:pt idx="52">
                  <c:v>406.34000000000009</c:v>
                </c:pt>
                <c:pt idx="53">
                  <c:v>229.23</c:v>
                </c:pt>
                <c:pt idx="54">
                  <c:v>1380.21</c:v>
                </c:pt>
                <c:pt idx="55">
                  <c:v>-791.82999999999981</c:v>
                </c:pt>
                <c:pt idx="56">
                  <c:v>685.41000000000008</c:v>
                </c:pt>
                <c:pt idx="57">
                  <c:v>799.01000000000022</c:v>
                </c:pt>
                <c:pt idx="58">
                  <c:v>1033.92</c:v>
                </c:pt>
                <c:pt idx="59">
                  <c:v>1038.8000000000011</c:v>
                </c:pt>
                <c:pt idx="60">
                  <c:v>703.70249999999965</c:v>
                </c:pt>
                <c:pt idx="61">
                  <c:v>678.24000000000035</c:v>
                </c:pt>
                <c:pt idx="62">
                  <c:v>558.7629000000004</c:v>
                </c:pt>
                <c:pt idx="63">
                  <c:v>653.4149000000001</c:v>
                </c:pt>
                <c:pt idx="64">
                  <c:v>734.38999999999987</c:v>
                </c:pt>
                <c:pt idx="65">
                  <c:v>918.15000000000066</c:v>
                </c:pt>
                <c:pt idx="66">
                  <c:v>696.57000000000016</c:v>
                </c:pt>
                <c:pt idx="67">
                  <c:v>-625.95999999999981</c:v>
                </c:pt>
                <c:pt idx="68">
                  <c:v>482.42999999999989</c:v>
                </c:pt>
                <c:pt idx="69">
                  <c:v>1044.0550000000001</c:v>
                </c:pt>
                <c:pt idx="70">
                  <c:v>326.7030000000002</c:v>
                </c:pt>
                <c:pt idx="71">
                  <c:v>864.30190000000005</c:v>
                </c:pt>
                <c:pt idx="72">
                  <c:v>500.62500000000023</c:v>
                </c:pt>
                <c:pt idx="73">
                  <c:v>666.50500000000022</c:v>
                </c:pt>
                <c:pt idx="74">
                  <c:v>595</c:v>
                </c:pt>
                <c:pt idx="75">
                  <c:v>96.290000000000077</c:v>
                </c:pt>
                <c:pt idx="76">
                  <c:v>900.42000000000007</c:v>
                </c:pt>
                <c:pt idx="77">
                  <c:v>623.15499999999975</c:v>
                </c:pt>
                <c:pt idx="78">
                  <c:v>570.48439999999982</c:v>
                </c:pt>
                <c:pt idx="79">
                  <c:v>-782.86999999999989</c:v>
                </c:pt>
                <c:pt idx="80">
                  <c:v>1441.2049999999999</c:v>
                </c:pt>
                <c:pt idx="81">
                  <c:v>660.70000000000016</c:v>
                </c:pt>
                <c:pt idx="82">
                  <c:v>504.05999999999989</c:v>
                </c:pt>
                <c:pt idx="83">
                  <c:v>641.52000000000021</c:v>
                </c:pt>
                <c:pt idx="84">
                  <c:v>1762.16</c:v>
                </c:pt>
                <c:pt idx="85">
                  <c:v>452.64000000000021</c:v>
                </c:pt>
                <c:pt idx="86">
                  <c:v>-689.21</c:v>
                </c:pt>
                <c:pt idx="87">
                  <c:v>492.77999999999992</c:v>
                </c:pt>
                <c:pt idx="88">
                  <c:v>1906.52</c:v>
                </c:pt>
                <c:pt idx="89">
                  <c:v>910.27</c:v>
                </c:pt>
                <c:pt idx="90">
                  <c:v>1937.21</c:v>
                </c:pt>
                <c:pt idx="91">
                  <c:v>459.92000000000019</c:v>
                </c:pt>
                <c:pt idx="92">
                  <c:v>459.99929999999972</c:v>
                </c:pt>
                <c:pt idx="93">
                  <c:v>-769.61999999999966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4-465F-8AE4-F908E1DEC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224432"/>
        <c:axId val="442229024"/>
      </c:scatterChart>
      <c:valAx>
        <c:axId val="44222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2229024"/>
        <c:crosses val="autoZero"/>
        <c:crossBetween val="midCat"/>
      </c:valAx>
      <c:valAx>
        <c:axId val="4422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222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29</xdr:row>
      <xdr:rowOff>185737</xdr:rowOff>
    </xdr:from>
    <xdr:to>
      <xdr:col>18</xdr:col>
      <xdr:colOff>228600</xdr:colOff>
      <xdr:row>44</xdr:row>
      <xdr:rowOff>71437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3BE29F8-764D-1833-E580-37971F4EF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4"/>
  <sheetViews>
    <sheetView tabSelected="1" topLeftCell="A19" workbookViewId="0"/>
  </sheetViews>
  <sheetFormatPr defaultRowHeight="15" x14ac:dyDescent="0.25"/>
  <sheetData>
    <row r="1" spans="1:2" x14ac:dyDescent="0.25">
      <c r="A1" t="s">
        <v>0</v>
      </c>
      <c r="B1">
        <v>0</v>
      </c>
    </row>
    <row r="2" spans="1:2" x14ac:dyDescent="0.25">
      <c r="A2">
        <v>1</v>
      </c>
      <c r="B2">
        <v>76.569999999999936</v>
      </c>
    </row>
    <row r="3" spans="1:2" x14ac:dyDescent="0.25">
      <c r="A3">
        <v>2</v>
      </c>
      <c r="B3">
        <v>122.6915</v>
      </c>
    </row>
    <row r="4" spans="1:2" x14ac:dyDescent="0.25">
      <c r="A4">
        <v>3</v>
      </c>
      <c r="B4">
        <v>353.52</v>
      </c>
    </row>
    <row r="5" spans="1:2" x14ac:dyDescent="0.25">
      <c r="A5">
        <v>4</v>
      </c>
      <c r="B5">
        <v>444.82499999999999</v>
      </c>
    </row>
    <row r="6" spans="1:2" x14ac:dyDescent="0.25">
      <c r="A6">
        <v>5</v>
      </c>
      <c r="B6">
        <v>-16.849999999999991</v>
      </c>
    </row>
    <row r="7" spans="1:2" x14ac:dyDescent="0.25">
      <c r="A7">
        <v>6</v>
      </c>
      <c r="B7">
        <v>530.41999999999973</v>
      </c>
    </row>
    <row r="8" spans="1:2" x14ac:dyDescent="0.25">
      <c r="A8">
        <v>7</v>
      </c>
      <c r="B8">
        <v>333.52499999999958</v>
      </c>
    </row>
    <row r="9" spans="1:2" x14ac:dyDescent="0.25">
      <c r="A9">
        <v>8</v>
      </c>
      <c r="B9">
        <v>554.36070000000018</v>
      </c>
    </row>
    <row r="10" spans="1:2" x14ac:dyDescent="0.25">
      <c r="A10">
        <v>9</v>
      </c>
      <c r="B10">
        <v>1169.24</v>
      </c>
    </row>
    <row r="11" spans="1:2" x14ac:dyDescent="0.25">
      <c r="A11">
        <v>10</v>
      </c>
      <c r="B11">
        <v>445.84069999999991</v>
      </c>
    </row>
    <row r="12" spans="1:2" x14ac:dyDescent="0.25">
      <c r="A12">
        <v>11</v>
      </c>
      <c r="B12">
        <v>655.36</v>
      </c>
    </row>
    <row r="13" spans="1:2" x14ac:dyDescent="0.25">
      <c r="A13">
        <v>12</v>
      </c>
      <c r="B13">
        <v>465.67489999999998</v>
      </c>
    </row>
    <row r="14" spans="1:2" x14ac:dyDescent="0.25">
      <c r="A14">
        <v>13</v>
      </c>
      <c r="B14">
        <v>813.67000000000007</v>
      </c>
    </row>
    <row r="15" spans="1:2" x14ac:dyDescent="0.25">
      <c r="A15">
        <v>14</v>
      </c>
      <c r="B15">
        <v>2643.7900000000009</v>
      </c>
    </row>
    <row r="16" spans="1:2" x14ac:dyDescent="0.25">
      <c r="A16">
        <v>15</v>
      </c>
      <c r="B16">
        <v>548.1600000000002</v>
      </c>
    </row>
    <row r="17" spans="1:2" x14ac:dyDescent="0.25">
      <c r="A17">
        <v>16</v>
      </c>
      <c r="B17">
        <v>1023.79</v>
      </c>
    </row>
    <row r="18" spans="1:2" x14ac:dyDescent="0.25">
      <c r="A18">
        <v>17</v>
      </c>
      <c r="B18">
        <v>-1122.8599999999999</v>
      </c>
    </row>
    <row r="19" spans="1:2" x14ac:dyDescent="0.25">
      <c r="A19">
        <v>18</v>
      </c>
      <c r="B19">
        <v>745.42500000000018</v>
      </c>
    </row>
    <row r="20" spans="1:2" x14ac:dyDescent="0.25">
      <c r="A20">
        <v>19</v>
      </c>
      <c r="B20">
        <v>-72.429999999999978</v>
      </c>
    </row>
    <row r="21" spans="1:2" x14ac:dyDescent="0.25">
      <c r="A21">
        <v>20</v>
      </c>
      <c r="B21">
        <v>1416.2863000000009</v>
      </c>
    </row>
    <row r="22" spans="1:2" x14ac:dyDescent="0.25">
      <c r="A22">
        <v>21</v>
      </c>
      <c r="B22">
        <v>1722.0300000000011</v>
      </c>
    </row>
    <row r="23" spans="1:2" x14ac:dyDescent="0.25">
      <c r="A23">
        <v>22</v>
      </c>
      <c r="B23">
        <v>999.09590000000014</v>
      </c>
    </row>
    <row r="24" spans="1:2" x14ac:dyDescent="0.25">
      <c r="A24">
        <v>23</v>
      </c>
      <c r="B24">
        <v>778.99999999999977</v>
      </c>
    </row>
    <row r="25" spans="1:2" x14ac:dyDescent="0.25">
      <c r="A25">
        <v>24</v>
      </c>
      <c r="B25">
        <v>443.56740000000008</v>
      </c>
    </row>
    <row r="26" spans="1:2" x14ac:dyDescent="0.25">
      <c r="A26">
        <v>25</v>
      </c>
      <c r="B26">
        <v>2330.2199999999998</v>
      </c>
    </row>
    <row r="27" spans="1:2" x14ac:dyDescent="0.25">
      <c r="A27">
        <v>26</v>
      </c>
      <c r="B27">
        <v>826.17999999999984</v>
      </c>
    </row>
    <row r="28" spans="1:2" x14ac:dyDescent="0.25">
      <c r="A28">
        <v>27</v>
      </c>
      <c r="B28">
        <v>998.43999999999983</v>
      </c>
    </row>
    <row r="29" spans="1:2" x14ac:dyDescent="0.25">
      <c r="A29">
        <v>28</v>
      </c>
      <c r="B29">
        <v>1389.0985000000001</v>
      </c>
    </row>
    <row r="30" spans="1:2" x14ac:dyDescent="0.25">
      <c r="A30">
        <v>29</v>
      </c>
      <c r="B30">
        <v>1464.77</v>
      </c>
    </row>
    <row r="31" spans="1:2" x14ac:dyDescent="0.25">
      <c r="A31">
        <v>30</v>
      </c>
      <c r="B31">
        <v>964.57499999999936</v>
      </c>
    </row>
    <row r="32" spans="1:2" x14ac:dyDescent="0.25">
      <c r="A32">
        <v>31</v>
      </c>
      <c r="B32">
        <v>2976.02</v>
      </c>
    </row>
    <row r="33" spans="1:2" x14ac:dyDescent="0.25">
      <c r="A33">
        <v>32</v>
      </c>
      <c r="B33">
        <v>521.14999999999975</v>
      </c>
    </row>
    <row r="34" spans="1:2" x14ac:dyDescent="0.25">
      <c r="A34">
        <v>33</v>
      </c>
      <c r="B34">
        <v>667.45999999999992</v>
      </c>
    </row>
    <row r="35" spans="1:2" x14ac:dyDescent="0.25">
      <c r="A35">
        <v>34</v>
      </c>
      <c r="B35">
        <v>1566.95</v>
      </c>
    </row>
    <row r="36" spans="1:2" x14ac:dyDescent="0.25">
      <c r="A36">
        <v>35</v>
      </c>
      <c r="B36">
        <v>471.05</v>
      </c>
    </row>
    <row r="37" spans="1:2" x14ac:dyDescent="0.25">
      <c r="A37">
        <v>36</v>
      </c>
      <c r="B37">
        <v>-107.4</v>
      </c>
    </row>
    <row r="38" spans="1:2" x14ac:dyDescent="0.25">
      <c r="A38">
        <v>37</v>
      </c>
      <c r="B38">
        <v>1320.2850000000001</v>
      </c>
    </row>
    <row r="39" spans="1:2" x14ac:dyDescent="0.25">
      <c r="A39">
        <v>38</v>
      </c>
      <c r="B39">
        <v>491.57000000000022</v>
      </c>
    </row>
    <row r="40" spans="1:2" x14ac:dyDescent="0.25">
      <c r="A40">
        <v>39</v>
      </c>
      <c r="B40">
        <v>580.7850000000002</v>
      </c>
    </row>
    <row r="41" spans="1:2" x14ac:dyDescent="0.25">
      <c r="A41">
        <v>40</v>
      </c>
      <c r="B41">
        <v>192.7699999999999</v>
      </c>
    </row>
    <row r="42" spans="1:2" x14ac:dyDescent="0.25">
      <c r="A42">
        <v>41</v>
      </c>
      <c r="B42">
        <v>312.14999999999998</v>
      </c>
    </row>
    <row r="43" spans="1:2" x14ac:dyDescent="0.25">
      <c r="A43">
        <v>42</v>
      </c>
      <c r="B43">
        <v>164.8899999999999</v>
      </c>
    </row>
    <row r="44" spans="1:2" x14ac:dyDescent="0.25">
      <c r="A44">
        <v>43</v>
      </c>
      <c r="B44">
        <v>1091.5350000000001</v>
      </c>
    </row>
    <row r="45" spans="1:2" x14ac:dyDescent="0.25">
      <c r="A45">
        <v>44</v>
      </c>
      <c r="B45">
        <v>413.9100000000002</v>
      </c>
    </row>
    <row r="46" spans="1:2" x14ac:dyDescent="0.25">
      <c r="A46">
        <v>45</v>
      </c>
      <c r="B46">
        <v>1917.4965</v>
      </c>
    </row>
    <row r="47" spans="1:2" x14ac:dyDescent="0.25">
      <c r="A47">
        <v>46</v>
      </c>
      <c r="B47">
        <v>918.24500000000012</v>
      </c>
    </row>
    <row r="48" spans="1:2" x14ac:dyDescent="0.25">
      <c r="A48">
        <v>47</v>
      </c>
      <c r="B48">
        <v>821.35000000000014</v>
      </c>
    </row>
    <row r="49" spans="1:2" x14ac:dyDescent="0.25">
      <c r="A49">
        <v>48</v>
      </c>
      <c r="B49">
        <v>605.96910000000003</v>
      </c>
    </row>
    <row r="50" spans="1:2" x14ac:dyDescent="0.25">
      <c r="A50">
        <v>49</v>
      </c>
      <c r="B50">
        <v>872.68799999999965</v>
      </c>
    </row>
    <row r="51" spans="1:2" x14ac:dyDescent="0.25">
      <c r="A51">
        <v>50</v>
      </c>
      <c r="B51">
        <v>595.7399999999999</v>
      </c>
    </row>
    <row r="52" spans="1:2" x14ac:dyDescent="0.25">
      <c r="A52">
        <v>51</v>
      </c>
      <c r="B52">
        <v>2029.29</v>
      </c>
    </row>
    <row r="53" spans="1:2" x14ac:dyDescent="0.25">
      <c r="A53">
        <v>52</v>
      </c>
      <c r="B53">
        <v>406.34000000000009</v>
      </c>
    </row>
    <row r="54" spans="1:2" x14ac:dyDescent="0.25">
      <c r="A54">
        <v>53</v>
      </c>
      <c r="B54">
        <v>229.23</v>
      </c>
    </row>
    <row r="55" spans="1:2" x14ac:dyDescent="0.25">
      <c r="A55">
        <v>54</v>
      </c>
      <c r="B55">
        <v>1380.21</v>
      </c>
    </row>
    <row r="56" spans="1:2" x14ac:dyDescent="0.25">
      <c r="A56">
        <v>55</v>
      </c>
      <c r="B56">
        <v>-791.82999999999981</v>
      </c>
    </row>
    <row r="57" spans="1:2" x14ac:dyDescent="0.25">
      <c r="A57">
        <v>56</v>
      </c>
      <c r="B57">
        <v>685.41000000000008</v>
      </c>
    </row>
    <row r="58" spans="1:2" x14ac:dyDescent="0.25">
      <c r="A58">
        <v>57</v>
      </c>
      <c r="B58">
        <v>799.01000000000022</v>
      </c>
    </row>
    <row r="59" spans="1:2" x14ac:dyDescent="0.25">
      <c r="A59">
        <v>58</v>
      </c>
      <c r="B59">
        <v>1033.92</v>
      </c>
    </row>
    <row r="60" spans="1:2" x14ac:dyDescent="0.25">
      <c r="A60">
        <v>59</v>
      </c>
      <c r="B60">
        <v>1038.8000000000011</v>
      </c>
    </row>
    <row r="61" spans="1:2" x14ac:dyDescent="0.25">
      <c r="A61">
        <v>60</v>
      </c>
      <c r="B61">
        <v>703.70249999999965</v>
      </c>
    </row>
    <row r="62" spans="1:2" x14ac:dyDescent="0.25">
      <c r="A62">
        <v>61</v>
      </c>
      <c r="B62">
        <v>678.24000000000035</v>
      </c>
    </row>
    <row r="63" spans="1:2" x14ac:dyDescent="0.25">
      <c r="A63">
        <v>62</v>
      </c>
      <c r="B63">
        <v>558.7629000000004</v>
      </c>
    </row>
    <row r="64" spans="1:2" x14ac:dyDescent="0.25">
      <c r="A64">
        <v>63</v>
      </c>
      <c r="B64">
        <v>653.4149000000001</v>
      </c>
    </row>
    <row r="65" spans="1:2" x14ac:dyDescent="0.25">
      <c r="A65">
        <v>64</v>
      </c>
      <c r="B65">
        <v>734.38999999999987</v>
      </c>
    </row>
    <row r="66" spans="1:2" x14ac:dyDescent="0.25">
      <c r="A66">
        <v>65</v>
      </c>
      <c r="B66">
        <v>918.15000000000066</v>
      </c>
    </row>
    <row r="67" spans="1:2" x14ac:dyDescent="0.25">
      <c r="A67">
        <v>66</v>
      </c>
      <c r="B67">
        <v>696.57000000000016</v>
      </c>
    </row>
    <row r="68" spans="1:2" x14ac:dyDescent="0.25">
      <c r="A68">
        <v>67</v>
      </c>
      <c r="B68">
        <v>-625.95999999999981</v>
      </c>
    </row>
    <row r="69" spans="1:2" x14ac:dyDescent="0.25">
      <c r="A69">
        <v>68</v>
      </c>
      <c r="B69">
        <v>482.42999999999989</v>
      </c>
    </row>
    <row r="70" spans="1:2" x14ac:dyDescent="0.25">
      <c r="A70">
        <v>69</v>
      </c>
      <c r="B70">
        <v>1044.0550000000001</v>
      </c>
    </row>
    <row r="71" spans="1:2" x14ac:dyDescent="0.25">
      <c r="A71">
        <v>70</v>
      </c>
      <c r="B71">
        <v>326.7030000000002</v>
      </c>
    </row>
    <row r="72" spans="1:2" x14ac:dyDescent="0.25">
      <c r="A72">
        <v>71</v>
      </c>
      <c r="B72">
        <v>864.30190000000005</v>
      </c>
    </row>
    <row r="73" spans="1:2" x14ac:dyDescent="0.25">
      <c r="A73">
        <v>72</v>
      </c>
      <c r="B73">
        <v>500.62500000000023</v>
      </c>
    </row>
    <row r="74" spans="1:2" x14ac:dyDescent="0.25">
      <c r="A74">
        <v>73</v>
      </c>
      <c r="B74">
        <v>666.50500000000022</v>
      </c>
    </row>
    <row r="75" spans="1:2" x14ac:dyDescent="0.25">
      <c r="A75">
        <v>74</v>
      </c>
      <c r="B75">
        <v>595</v>
      </c>
    </row>
    <row r="76" spans="1:2" x14ac:dyDescent="0.25">
      <c r="A76">
        <v>75</v>
      </c>
      <c r="B76">
        <v>96.290000000000077</v>
      </c>
    </row>
    <row r="77" spans="1:2" x14ac:dyDescent="0.25">
      <c r="A77">
        <v>76</v>
      </c>
      <c r="B77">
        <v>900.42000000000007</v>
      </c>
    </row>
    <row r="78" spans="1:2" x14ac:dyDescent="0.25">
      <c r="A78">
        <v>77</v>
      </c>
      <c r="B78">
        <v>623.15499999999975</v>
      </c>
    </row>
    <row r="79" spans="1:2" x14ac:dyDescent="0.25">
      <c r="A79">
        <v>78</v>
      </c>
      <c r="B79">
        <v>570.48439999999982</v>
      </c>
    </row>
    <row r="80" spans="1:2" x14ac:dyDescent="0.25">
      <c r="A80">
        <v>79</v>
      </c>
      <c r="B80">
        <v>-782.86999999999989</v>
      </c>
    </row>
    <row r="81" spans="1:2" x14ac:dyDescent="0.25">
      <c r="A81">
        <v>80</v>
      </c>
      <c r="B81">
        <v>1441.2049999999999</v>
      </c>
    </row>
    <row r="82" spans="1:2" x14ac:dyDescent="0.25">
      <c r="A82">
        <v>81</v>
      </c>
      <c r="B82">
        <v>660.70000000000016</v>
      </c>
    </row>
    <row r="83" spans="1:2" x14ac:dyDescent="0.25">
      <c r="A83">
        <v>82</v>
      </c>
      <c r="B83">
        <v>504.05999999999989</v>
      </c>
    </row>
    <row r="84" spans="1:2" x14ac:dyDescent="0.25">
      <c r="A84">
        <v>83</v>
      </c>
      <c r="B84">
        <v>641.52000000000021</v>
      </c>
    </row>
    <row r="85" spans="1:2" x14ac:dyDescent="0.25">
      <c r="A85">
        <v>84</v>
      </c>
      <c r="B85">
        <v>1762.16</v>
      </c>
    </row>
    <row r="86" spans="1:2" x14ac:dyDescent="0.25">
      <c r="A86">
        <v>85</v>
      </c>
      <c r="B86">
        <v>452.64000000000021</v>
      </c>
    </row>
    <row r="87" spans="1:2" x14ac:dyDescent="0.25">
      <c r="A87">
        <v>86</v>
      </c>
      <c r="B87">
        <v>-689.21</v>
      </c>
    </row>
    <row r="88" spans="1:2" x14ac:dyDescent="0.25">
      <c r="A88">
        <v>87</v>
      </c>
      <c r="B88">
        <v>492.77999999999992</v>
      </c>
    </row>
    <row r="89" spans="1:2" x14ac:dyDescent="0.25">
      <c r="A89">
        <v>88</v>
      </c>
      <c r="B89">
        <v>1906.52</v>
      </c>
    </row>
    <row r="90" spans="1:2" x14ac:dyDescent="0.25">
      <c r="A90">
        <v>89</v>
      </c>
      <c r="B90">
        <v>910.27</v>
      </c>
    </row>
    <row r="91" spans="1:2" x14ac:dyDescent="0.25">
      <c r="A91">
        <v>90</v>
      </c>
      <c r="B91">
        <v>1937.21</v>
      </c>
    </row>
    <row r="92" spans="1:2" x14ac:dyDescent="0.25">
      <c r="A92">
        <v>91</v>
      </c>
      <c r="B92">
        <v>459.92000000000019</v>
      </c>
    </row>
    <row r="93" spans="1:2" x14ac:dyDescent="0.25">
      <c r="A93">
        <v>92</v>
      </c>
      <c r="B93">
        <v>459.99929999999972</v>
      </c>
    </row>
    <row r="94" spans="1:2" x14ac:dyDescent="0.25">
      <c r="A94">
        <v>93</v>
      </c>
      <c r="B94">
        <v>-769.61999999999966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 Wachters</cp:lastModifiedBy>
  <dcterms:created xsi:type="dcterms:W3CDTF">2022-11-28T19:50:05Z</dcterms:created>
  <dcterms:modified xsi:type="dcterms:W3CDTF">2022-11-30T17:07:33Z</dcterms:modified>
</cp:coreProperties>
</file>