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\Documents\OPERACIONES\W 03\"/>
    </mc:Choice>
  </mc:AlternateContent>
  <xr:revisionPtr revIDLastSave="0" documentId="8_{D75048F0-4CF5-44CA-B6A4-5E48B2C46C9A}" xr6:coauthVersionLast="41" xr6:coauthVersionMax="41" xr10:uidLastSave="{00000000-0000-0000-0000-000000000000}"/>
  <bookViews>
    <workbookView xWindow="20370" yWindow="-120" windowWidth="29040" windowHeight="1584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<sst xmlns="http://schemas.openxmlformats.org/spreadsheetml/2006/main" count="15" uniqueCount="15">
  <si>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</si>
  <si>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</si>
  <si>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</si>
  <si>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</si>
  <si>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</si>
  <si>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</si>
  <si>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</si>
  <si>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</si>
  <si>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</si>
  <si>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886B0F02C896</t>
  </si>
  <si>
    <t>886B0F7CA995</t>
  </si>
  <si>
    <t>886B0F7E379A</t>
  </si>
  <si>
    <t>886B0FB81188</t>
  </si>
  <si>
    <t>886B0F7CA728</t>
  </si>
  <si>
    <t>886B0F7CA823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</si>
</sst>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8" sqref="A8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14</v>
      </c>
      <c r="F7" s="2"/>
      <c r="H7" s="6"/>
    </row>
    <row r="8" spans="1:8" x14ac:dyDescent="0.25">
      <c r="A8" t="s">
        <v>8</v>
      </c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Mauricio Varas</cp:lastModifiedBy>
  <dcterms:created xsi:type="dcterms:W3CDTF">2019-03-06T15:28:00Z</dcterms:created>
  <dcterms:modified xsi:type="dcterms:W3CDTF">2020-01-13T19:24:49Z</dcterms:modified>
</cp:coreProperties>
</file>