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 Astorga\Desktop\"/>
    </mc:Choice>
  </mc:AlternateContent>
  <xr:revisionPtr revIDLastSave="0" documentId="8_{047A9A59-7791-4572-B86E-4077BE08AA38}" xr6:coauthVersionLast="45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<sst xmlns="http://schemas.openxmlformats.org/spreadsheetml/2006/main" count="14" uniqueCount="14">
  <si>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</si>
  <si>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</si>
  <si>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</si>
  <si>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</si>
  <si>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</si>
  <si>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</si>
  <si>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</si>
  <si>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</si>
  <si>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</si>
  <si>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886B0F7CAD48</t>
  </si>
  <si>
    <t>886B0F54AA20</t>
  </si>
  <si>
    <t>886B0F7CA9A3</t>
  </si>
  <si>
    <t>886B0F54A327</t>
  </si>
  <si>
    <t>886B0F2DBEA7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</si>
</sst>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G16" sqref="G16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8</v>
      </c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Cristian Astorga</cp:lastModifiedBy>
  <dcterms:created xsi:type="dcterms:W3CDTF">2019-03-06T15:28:00Z</dcterms:created>
  <dcterms:modified xsi:type="dcterms:W3CDTF">2019-12-28T13:41:07Z</dcterms:modified>
</cp:coreProperties>
</file>