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8_{33599830-DCBB-4649-BE2C-1FFC7305DEFF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<sst xmlns="http://schemas.openxmlformats.org/spreadsheetml/2006/main" count="9" uniqueCount="9">
  <si>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</si>
  <si>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</si>
  <si>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</si>
  <si>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</si>
  <si>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</si>
  <si>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</si>
  <si>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</si>
  <si>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</si>
  <si>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000780A35433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</si>
</sst>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A4" s="7"/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 A4:A1048576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2019-11-07T17:38:10Z</dcterms:modified>
</cp:coreProperties>
</file>