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353A94B0-5396-4894-AD8B-721868BC2E4B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<sst xmlns="http://schemas.openxmlformats.org/spreadsheetml/2006/main" count="12" uniqueCount="12">
  <si>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</si>
  <si>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</si>
  <si>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</si>
  <si>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</si>
  <si>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</si>
  <si>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</si>
  <si>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</si>
  <si>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</si>
  <si>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</si>
  <si>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886B0F02C974</t>
  </si>
  <si>
    <t>886B0FB8C262</t>
  </si>
  <si>
    <t>886B0FB8C2CF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</si>
</sst>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5" sqref="A5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8</v>
      </c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2019-11-21T15:00:10Z</dcterms:modified>
</cp:coreProperties>
</file>