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13_ncr:1_{4AA52239-AEAB-4FD4-BB88-6BB1E9987A7D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<sst xmlns="http://schemas.openxmlformats.org/spreadsheetml/2006/main" count="9" uniqueCount="9">
  <si>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</si>
  <si>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</si>
  <si>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</si>
  <si>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</si>
  <si>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</si>
  <si>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</si>
  <si>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</si>
  <si>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</si>
  <si>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000780A3712F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</si>
</sst>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4" sqref="A4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A4" s="7"/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2019-10-29T17:02:20Z</dcterms:modified>
</cp:coreProperties>
</file>