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A9D67021-084A-4875-8150-9AEA13288F5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<sst xmlns="http://schemas.openxmlformats.org/spreadsheetml/2006/main" count="13" uniqueCount="13">
  <si>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</si>
  <si>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</si>
  <si>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</si>
  <si>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</si>
  <si>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</si>
  <si>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</si>
  <si>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</si>
  <si>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</si>
  <si>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</si>
  <si>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886B0F7CAA6C</t>
  </si>
  <si>
    <t>886B0F54A485</t>
  </si>
  <si>
    <t>886B0F54AA17</t>
  </si>
  <si>
    <t>886B0F54A52D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</si>
</sst>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6" sqref="A6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8</v>
      </c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2019-12-07T16:32:18Z</dcterms:modified>
</cp:coreProperties>
</file>