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8_{66D542D3-4DB3-463B-A28C-61B5ABDCE4B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<sst xmlns="http://schemas.openxmlformats.org/spreadsheetml/2006/main" count="12" uniqueCount="12">
  <si>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</si>
  <si>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</si>
  <si>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</si>
  <si>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</si>
  <si>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</si>
  <si>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</si>
  <si>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</si>
  <si>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</si>
  <si>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</si>
  <si>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886B0F2DC03A</t>
  </si>
  <si>
    <t>886B0F003D1A</t>
  </si>
  <si>
    <t>886B0F003DE9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</si>
</sst>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5" sqref="A5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8</v>
      </c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2019-12-21T14:01:07Z</dcterms:modified>
</cp:coreProperties>
</file>