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51A34199-B97C-4B1E-92E0-1DDF759E1289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<sst xmlns="http://schemas.openxmlformats.org/spreadsheetml/2006/main" count="10" uniqueCount="10">
  <si>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</si>
  <si>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</si>
  <si>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</si>
  <si>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</si>
  <si>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</si>
  <si>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</si>
  <si>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</si>
  <si>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</si>
  <si>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886B0F02CAD5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</si>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</sst>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2019-12-14T20:43:14Z</dcterms:modified>
</cp:coreProperties>
</file>