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D9F50AAC-FA4C-4DDF-9129-4C467990A5E9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<sst xmlns="http://schemas.openxmlformats.org/spreadsheetml/2006/main" count="14" uniqueCount="14">
  <si>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</si>
  <si>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</si>
  <si>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</si>
  <si>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</si>
  <si>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</si>
  <si>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</si>
  <si>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</si>
  <si>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</si>
  <si>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</si>
  <si>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886B0F54A506</t>
  </si>
  <si>
    <t>886B0F7CAA17</t>
  </si>
  <si>
    <t>886B0F7E3A52</t>
  </si>
  <si>
    <t>886B0F54A468</t>
  </si>
  <si>
    <t>886B0F7CACF3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</si>
</sst>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7" sqref="A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2019-12-09T19:27:20Z</dcterms:modified>
</cp:coreProperties>
</file>