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8_{0D35B7AC-D755-4880-9694-D51C2BDCEBF5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<sst xmlns="http://schemas.openxmlformats.org/spreadsheetml/2006/main" count="13" uniqueCount="13">
  <si>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</si>
  <si>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</si>
  <si>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</si>
  <si>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</si>
  <si>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</si>
  <si>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</si>
  <si>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</si>
  <si>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</si>
  <si>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</si>
  <si>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886B0F74F7A4</t>
  </si>
  <si>
    <t>886B0F7CAA81</t>
  </si>
  <si>
    <t>00078002DF1B</t>
  </si>
  <si>
    <t>886B0F003BB5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</si>
</sst>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6" sqref="A6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10</v>
      </c>
      <c r="E2" s="2"/>
      <c r="F2" s="2"/>
    </row>
    <row r="3" spans="1:8" x14ac:dyDescent="0.25">
      <c r="A3" t="s">
        <v>9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8</v>
      </c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2019-12-10T14:38:18Z</dcterms:modified>
</cp:coreProperties>
</file>